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141DE31-B5C5-49C5-B5B1-632E9FE58F76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<sst xmlns="http://schemas.openxmlformats.org/spreadsheetml/2006/main" count="145" uniqueCount="28">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</sst>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E15" sqref="AE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508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493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483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493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507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557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604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634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625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588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559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538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534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519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524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547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581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643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700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730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643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584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13770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2024-05-25T05:46:57Z</dcterms:modified>
</cp:coreProperties>
</file>