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604097D-89B9-4CD8-9CE2-044EE19B79F0}" xr6:coauthVersionLast="47" xr6:coauthVersionMax="47" xr10:uidLastSave="{00000000-0000-0000-0000-000000000000}"/>
  <bookViews>
    <workbookView xWindow="-120" yWindow="-120" windowWidth="29040" windowHeight="15840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A30" i="5" l="1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<sst xmlns="http://schemas.openxmlformats.org/spreadsheetml/2006/main" count="145" uniqueCount="28">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</sst>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S18" sqref="S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542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525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514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513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523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539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592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641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672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663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626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596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574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568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551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556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579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617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683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749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781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741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688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622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14655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2024-05-27T06:04:32Z</dcterms:modified>
</cp:coreProperties>
</file>