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A996B1F-04E3-49DD-8E3E-30EE284BC34C}" xr6:coauthVersionLast="47" xr6:coauthVersionMax="47" xr10:uidLastSave="{00000000-0000-0000-0000-000000000000}"/>
  <bookViews>
    <workbookView xWindow="-108" yWindow="-108" windowWidth="23256" windowHeight="12576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<sst xmlns="http://schemas.openxmlformats.org/spreadsheetml/2006/main" count="145" uniqueCount="28">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</sst>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v>23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113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v>22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111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v>21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106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v>20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104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v>20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104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v>21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107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v>23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113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v>26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v>28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130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v>28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134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v>26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133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v>24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123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v>23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119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v>23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117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v>23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115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v>26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118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v>28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124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v>29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132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v>31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v>35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156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v>36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161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v>32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148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v>28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136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v>24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124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2990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2024-05-05T06:04:24Z</dcterms:modified>
</cp:coreProperties>
</file>