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637F7A9-8A8B-461A-9D46-F90D5FE17D0D}" xr6:coauthVersionLast="47" xr6:coauthVersionMax="47" xr10:uidLastSave="{00000000-0000-0000-0000-000000000000}"/>
  <bookViews>
    <workbookView xWindow="-108" yWindow="-108" windowWidth="23256" windowHeight="12576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<sst xmlns="http://schemas.openxmlformats.org/spreadsheetml/2006/main" count="145" uniqueCount="28">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</sst>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N17" sqref="N17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v>23</v>
      </c>
      <c r="J6" s="6">
        <v>24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137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v>22</v>
      </c>
      <c r="J7" s="6">
        <v>23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134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v>21</v>
      </c>
      <c r="J8" s="6">
        <v>22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128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v>20</v>
      </c>
      <c r="J9" s="6">
        <v>21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125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v>20</v>
      </c>
      <c r="J10" s="6">
        <v>21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v>21</v>
      </c>
      <c r="J11" s="6">
        <v>23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130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v>23</v>
      </c>
      <c r="J12" s="6">
        <v>25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138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v>26</v>
      </c>
      <c r="J13" s="6">
        <v>27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149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v>28</v>
      </c>
      <c r="J14" s="6">
        <v>30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160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v>28</v>
      </c>
      <c r="J15" s="6">
        <v>30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v>26</v>
      </c>
      <c r="J16" s="6">
        <v>27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160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v>24</v>
      </c>
      <c r="J17" s="6">
        <v>26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149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v>23</v>
      </c>
      <c r="J18" s="6">
        <v>25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144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v>23</v>
      </c>
      <c r="J19" s="6">
        <v>25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142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v>23</v>
      </c>
      <c r="J20" s="6">
        <v>24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139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v>26</v>
      </c>
      <c r="J21" s="6">
        <v>25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v>28</v>
      </c>
      <c r="J22" s="6">
        <v>28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152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v>29</v>
      </c>
      <c r="J23" s="6">
        <v>31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163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v>31</v>
      </c>
      <c r="J24" s="6">
        <v>33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173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v>35</v>
      </c>
      <c r="J25" s="6">
        <v>35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191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v>36</v>
      </c>
      <c r="J26" s="6">
        <v>36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197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v>32</v>
      </c>
      <c r="J27" s="6">
        <v>33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181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v>28</v>
      </c>
      <c r="J28" s="6">
        <v>30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166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v>24</v>
      </c>
      <c r="J29" s="6">
        <v>26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150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3640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2024-05-06T06:11:30Z</dcterms:modified>
</cp:coreProperties>
</file>