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779980B-A1C2-4536-8030-057FE00A7F6C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<sst xmlns="http://schemas.openxmlformats.org/spreadsheetml/2006/main" count="145" uniqueCount="28">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</sst>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P12" sqref="P1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161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157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151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148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148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153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177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190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194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187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175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170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168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163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170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181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195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226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233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215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198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175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4305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2024-05-07T06:32:22Z</dcterms:modified>
</cp:coreProperties>
</file>