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53D6F51-1FB7-4AE7-8298-1F230DBC08D5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<sst xmlns="http://schemas.openxmlformats.org/spreadsheetml/2006/main" count="145" uniqueCount="28">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</sst>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S16" sqref="S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184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179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173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171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176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189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204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222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213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200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192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186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191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203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220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232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262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244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201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2024-05-08T06:26:29Z</dcterms:modified>
</cp:coreProperties>
</file>