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6118BAFB-951E-4528-9A71-68B487CF5F01}" xr6:coauthVersionLast="47" xr6:coauthVersionMax="47" xr10:uidLastSave="{00000000-0000-0000-0000-000000000000}"/>
  <bookViews>
    <workbookView xWindow="-120" yWindow="-120" windowWidth="20730" windowHeight="11160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5" l="1"/>
  <c r="L6" i="5"/>
  <c r="M6" i="5"/>
  <c r="N6" i="5"/>
  <c r="P6" i="5"/>
  <c r="D7" i="5"/>
  <c r="E7" i="5"/>
  <c r="F7" i="5"/>
  <c r="G7" i="5"/>
  <c r="H7" i="5"/>
  <c r="I7" i="5"/>
  <c r="J7" i="5"/>
  <c r="K7" i="5"/>
  <c r="L7" i="5"/>
  <c r="M7" i="5"/>
  <c r="N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K30" i="5" l="1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<sst xmlns="http://schemas.openxmlformats.org/spreadsheetml/2006/main" count="145" uniqueCount="28">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</sst>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O6" sqref="O6:O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v>23</v>
      </c>
      <c r="P6" s="6">
        <f>[1]Maj!P4</f>
        <v>0</v>
      </c>
      <c r="Q6" s="6">
        <f>[1]Maj!Q4</f>
        <v>0</v>
      </c>
      <c r="R6" s="6">
        <f>[1]Maj!R4</f>
        <v>0</v>
      </c>
      <c r="S6" s="6">
        <f>[1]Maj!S4</f>
        <v>0</v>
      </c>
      <c r="T6" s="6">
        <f>[1]Maj!T4</f>
        <v>0</v>
      </c>
      <c r="U6" s="6">
        <f>[1]Maj!U4</f>
        <v>0</v>
      </c>
      <c r="V6" s="6">
        <f>[1]Maj!V4</f>
        <v>0</v>
      </c>
      <c r="W6" s="6">
        <f>[1]Maj!W4</f>
        <v>0</v>
      </c>
      <c r="X6" s="6">
        <f>[1]Maj!X4</f>
        <v>0</v>
      </c>
      <c r="Y6" s="6">
        <f>[1]Maj!Y4</f>
        <v>0</v>
      </c>
      <c r="Z6" s="6">
        <f>[1]Maj!Z4</f>
        <v>0</v>
      </c>
      <c r="AA6" s="6">
        <f>[1]Maj!AA4</f>
        <v>0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254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v>22</v>
      </c>
      <c r="P7" s="6">
        <f>[1]Maj!P5</f>
        <v>0</v>
      </c>
      <c r="Q7" s="6">
        <f>[1]Maj!Q5</f>
        <v>0</v>
      </c>
      <c r="R7" s="6">
        <f>[1]Maj!R5</f>
        <v>0</v>
      </c>
      <c r="S7" s="6">
        <f>[1]Maj!S5</f>
        <v>0</v>
      </c>
      <c r="T7" s="6">
        <f>[1]Maj!T5</f>
        <v>0</v>
      </c>
      <c r="U7" s="6">
        <f>[1]Maj!U5</f>
        <v>0</v>
      </c>
      <c r="V7" s="6">
        <f>[1]Maj!V5</f>
        <v>0</v>
      </c>
      <c r="W7" s="6">
        <f>[1]Maj!W5</f>
        <v>0</v>
      </c>
      <c r="X7" s="6">
        <f>[1]Maj!X5</f>
        <v>0</v>
      </c>
      <c r="Y7" s="6">
        <f>[1]Maj!Y5</f>
        <v>0</v>
      </c>
      <c r="Z7" s="6">
        <f>[1]Maj!Z5</f>
        <v>0</v>
      </c>
      <c r="AA7" s="6">
        <f>[1]Maj!AA5</f>
        <v>0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245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v>22</v>
      </c>
      <c r="P8" s="6">
        <f>[1]Maj!P6</f>
        <v>0</v>
      </c>
      <c r="Q8" s="6">
        <f>[1]Maj!Q6</f>
        <v>0</v>
      </c>
      <c r="R8" s="6">
        <f>[1]Maj!R6</f>
        <v>0</v>
      </c>
      <c r="S8" s="6">
        <f>[1]Maj!S6</f>
        <v>0</v>
      </c>
      <c r="T8" s="6">
        <f>[1]Maj!T6</f>
        <v>0</v>
      </c>
      <c r="U8" s="6">
        <f>[1]Maj!U6</f>
        <v>0</v>
      </c>
      <c r="V8" s="6">
        <f>[1]Maj!V6</f>
        <v>0</v>
      </c>
      <c r="W8" s="6">
        <f>[1]Maj!W6</f>
        <v>0</v>
      </c>
      <c r="X8" s="6">
        <f>[1]Maj!X6</f>
        <v>0</v>
      </c>
      <c r="Y8" s="6">
        <f>[1]Maj!Y6</f>
        <v>0</v>
      </c>
      <c r="Z8" s="6">
        <f>[1]Maj!Z6</f>
        <v>0</v>
      </c>
      <c r="AA8" s="6">
        <f>[1]Maj!AA6</f>
        <v>0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239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v>22</v>
      </c>
      <c r="P9" s="6">
        <f>[1]Maj!P7</f>
        <v>0</v>
      </c>
      <c r="Q9" s="6">
        <f>[1]Maj!Q7</f>
        <v>0</v>
      </c>
      <c r="R9" s="6">
        <f>[1]Maj!R7</f>
        <v>0</v>
      </c>
      <c r="S9" s="6">
        <f>[1]Maj!S7</f>
        <v>0</v>
      </c>
      <c r="T9" s="6">
        <f>[1]Maj!T7</f>
        <v>0</v>
      </c>
      <c r="U9" s="6">
        <f>[1]Maj!U7</f>
        <v>0</v>
      </c>
      <c r="V9" s="6">
        <f>[1]Maj!V7</f>
        <v>0</v>
      </c>
      <c r="W9" s="6">
        <f>[1]Maj!W7</f>
        <v>0</v>
      </c>
      <c r="X9" s="6">
        <f>[1]Maj!X7</f>
        <v>0</v>
      </c>
      <c r="Y9" s="6">
        <f>[1]Maj!Y7</f>
        <v>0</v>
      </c>
      <c r="Z9" s="6">
        <f>[1]Maj!Z7</f>
        <v>0</v>
      </c>
      <c r="AA9" s="6">
        <f>[1]Maj!AA7</f>
        <v>0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237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v>23</v>
      </c>
      <c r="P10" s="6">
        <f>[1]Maj!P8</f>
        <v>0</v>
      </c>
      <c r="Q10" s="6">
        <f>[1]Maj!Q8</f>
        <v>0</v>
      </c>
      <c r="R10" s="6">
        <f>[1]Maj!R8</f>
        <v>0</v>
      </c>
      <c r="S10" s="6">
        <f>[1]Maj!S8</f>
        <v>0</v>
      </c>
      <c r="T10" s="6">
        <f>[1]Maj!T8</f>
        <v>0</v>
      </c>
      <c r="U10" s="6">
        <f>[1]Maj!U8</f>
        <v>0</v>
      </c>
      <c r="V10" s="6">
        <f>[1]Maj!V8</f>
        <v>0</v>
      </c>
      <c r="W10" s="6">
        <f>[1]Maj!W8</f>
        <v>0</v>
      </c>
      <c r="X10" s="6">
        <f>[1]Maj!X8</f>
        <v>0</v>
      </c>
      <c r="Y10" s="6">
        <f>[1]Maj!Y8</f>
        <v>0</v>
      </c>
      <c r="Z10" s="6">
        <f>[1]Maj!Z8</f>
        <v>0</v>
      </c>
      <c r="AA10" s="6">
        <f>[1]Maj!AA8</f>
        <v>0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241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v>24</v>
      </c>
      <c r="P11" s="6">
        <f>[1]Maj!P9</f>
        <v>0</v>
      </c>
      <c r="Q11" s="6">
        <f>[1]Maj!Q9</f>
        <v>0</v>
      </c>
      <c r="R11" s="6">
        <f>[1]Maj!R9</f>
        <v>0</v>
      </c>
      <c r="S11" s="6">
        <f>[1]Maj!S9</f>
        <v>0</v>
      </c>
      <c r="T11" s="6">
        <f>[1]Maj!T9</f>
        <v>0</v>
      </c>
      <c r="U11" s="6">
        <f>[1]Maj!U9</f>
        <v>0</v>
      </c>
      <c r="V11" s="6">
        <f>[1]Maj!V9</f>
        <v>0</v>
      </c>
      <c r="W11" s="6">
        <f>[1]Maj!W9</f>
        <v>0</v>
      </c>
      <c r="X11" s="6">
        <f>[1]Maj!X9</f>
        <v>0</v>
      </c>
      <c r="Y11" s="6">
        <f>[1]Maj!Y9</f>
        <v>0</v>
      </c>
      <c r="Z11" s="6">
        <f>[1]Maj!Z9</f>
        <v>0</v>
      </c>
      <c r="AA11" s="6">
        <f>[1]Maj!AA9</f>
        <v>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248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v>25</v>
      </c>
      <c r="P12" s="6">
        <f>[1]Maj!P10</f>
        <v>0</v>
      </c>
      <c r="Q12" s="6">
        <f>[1]Maj!Q10</f>
        <v>0</v>
      </c>
      <c r="R12" s="6">
        <f>[1]Maj!R10</f>
        <v>0</v>
      </c>
      <c r="S12" s="6">
        <f>[1]Maj!S10</f>
        <v>0</v>
      </c>
      <c r="T12" s="6">
        <f>[1]Maj!T10</f>
        <v>0</v>
      </c>
      <c r="U12" s="6">
        <f>[1]Maj!U10</f>
        <v>0</v>
      </c>
      <c r="V12" s="6">
        <f>[1]Maj!V10</f>
        <v>0</v>
      </c>
      <c r="W12" s="6">
        <f>[1]Maj!W10</f>
        <v>0</v>
      </c>
      <c r="X12" s="6">
        <f>[1]Maj!X10</f>
        <v>0</v>
      </c>
      <c r="Y12" s="6">
        <f>[1]Maj!Y10</f>
        <v>0</v>
      </c>
      <c r="Z12" s="6">
        <f>[1]Maj!Z10</f>
        <v>0</v>
      </c>
      <c r="AA12" s="6">
        <f>[1]Maj!AA10</f>
        <v>0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266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v>28</v>
      </c>
      <c r="P13" s="6">
        <f>[1]Maj!P11</f>
        <v>0</v>
      </c>
      <c r="Q13" s="6">
        <f>[1]Maj!Q11</f>
        <v>0</v>
      </c>
      <c r="R13" s="6">
        <f>[1]Maj!R11</f>
        <v>0</v>
      </c>
      <c r="S13" s="6">
        <f>[1]Maj!S11</f>
        <v>0</v>
      </c>
      <c r="T13" s="6">
        <f>[1]Maj!T11</f>
        <v>0</v>
      </c>
      <c r="U13" s="6">
        <f>[1]Maj!U11</f>
        <v>0</v>
      </c>
      <c r="V13" s="6">
        <f>[1]Maj!V11</f>
        <v>0</v>
      </c>
      <c r="W13" s="6">
        <f>[1]Maj!W11</f>
        <v>0</v>
      </c>
      <c r="X13" s="6">
        <f>[1]Maj!X11</f>
        <v>0</v>
      </c>
      <c r="Y13" s="6">
        <f>[1]Maj!Y11</f>
        <v>0</v>
      </c>
      <c r="Z13" s="6">
        <f>[1]Maj!Z11</f>
        <v>0</v>
      </c>
      <c r="AA13" s="6">
        <f>[1]Maj!AA11</f>
        <v>0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289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v>30</v>
      </c>
      <c r="P14" s="6">
        <f>[1]Maj!P12</f>
        <v>0</v>
      </c>
      <c r="Q14" s="6">
        <f>[1]Maj!Q12</f>
        <v>0</v>
      </c>
      <c r="R14" s="6">
        <f>[1]Maj!R12</f>
        <v>0</v>
      </c>
      <c r="S14" s="6">
        <f>[1]Maj!S12</f>
        <v>0</v>
      </c>
      <c r="T14" s="6">
        <f>[1]Maj!T12</f>
        <v>0</v>
      </c>
      <c r="U14" s="6">
        <f>[1]Maj!U12</f>
        <v>0</v>
      </c>
      <c r="V14" s="6">
        <f>[1]Maj!V12</f>
        <v>0</v>
      </c>
      <c r="W14" s="6">
        <f>[1]Maj!W12</f>
        <v>0</v>
      </c>
      <c r="X14" s="6">
        <f>[1]Maj!X12</f>
        <v>0</v>
      </c>
      <c r="Y14" s="6">
        <f>[1]Maj!Y12</f>
        <v>0</v>
      </c>
      <c r="Z14" s="6">
        <f>[1]Maj!Z12</f>
        <v>0</v>
      </c>
      <c r="AA14" s="6">
        <f>[1]Maj!AA12</f>
        <v>0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310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v>30</v>
      </c>
      <c r="P15" s="6">
        <f>[1]Maj!P13</f>
        <v>0</v>
      </c>
      <c r="Q15" s="6">
        <f>[1]Maj!Q13</f>
        <v>0</v>
      </c>
      <c r="R15" s="6">
        <f>[1]Maj!R13</f>
        <v>0</v>
      </c>
      <c r="S15" s="6">
        <f>[1]Maj!S13</f>
        <v>0</v>
      </c>
      <c r="T15" s="6">
        <f>[1]Maj!T13</f>
        <v>0</v>
      </c>
      <c r="U15" s="6">
        <f>[1]Maj!U13</f>
        <v>0</v>
      </c>
      <c r="V15" s="6">
        <f>[1]Maj!V13</f>
        <v>0</v>
      </c>
      <c r="W15" s="6">
        <f>[1]Maj!W13</f>
        <v>0</v>
      </c>
      <c r="X15" s="6">
        <f>[1]Maj!X13</f>
        <v>0</v>
      </c>
      <c r="Y15" s="6">
        <f>[1]Maj!Y13</f>
        <v>0</v>
      </c>
      <c r="Z15" s="6">
        <f>[1]Maj!Z13</f>
        <v>0</v>
      </c>
      <c r="AA15" s="6">
        <f>[1]Maj!AA13</f>
        <v>0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309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v>28</v>
      </c>
      <c r="P16" s="6">
        <f>[1]Maj!P14</f>
        <v>0</v>
      </c>
      <c r="Q16" s="6">
        <f>[1]Maj!Q14</f>
        <v>0</v>
      </c>
      <c r="R16" s="6">
        <f>[1]Maj!R14</f>
        <v>0</v>
      </c>
      <c r="S16" s="6">
        <f>[1]Maj!S14</f>
        <v>0</v>
      </c>
      <c r="T16" s="6">
        <f>[1]Maj!T14</f>
        <v>0</v>
      </c>
      <c r="U16" s="6">
        <f>[1]Maj!U14</f>
        <v>0</v>
      </c>
      <c r="V16" s="6">
        <f>[1]Maj!V14</f>
        <v>0</v>
      </c>
      <c r="W16" s="6">
        <f>[1]Maj!W14</f>
        <v>0</v>
      </c>
      <c r="X16" s="6">
        <f>[1]Maj!X14</f>
        <v>0</v>
      </c>
      <c r="Y16" s="6">
        <f>[1]Maj!Y14</f>
        <v>0</v>
      </c>
      <c r="Z16" s="6">
        <f>[1]Maj!Z14</f>
        <v>0</v>
      </c>
      <c r="AA16" s="6">
        <f>[1]Maj!AA14</f>
        <v>0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297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v>26</v>
      </c>
      <c r="P17" s="6">
        <f>[1]Maj!P15</f>
        <v>0</v>
      </c>
      <c r="Q17" s="6">
        <f>[1]Maj!Q15</f>
        <v>0</v>
      </c>
      <c r="R17" s="6">
        <f>[1]Maj!R15</f>
        <v>0</v>
      </c>
      <c r="S17" s="6">
        <f>[1]Maj!S15</f>
        <v>0</v>
      </c>
      <c r="T17" s="6">
        <f>[1]Maj!T15</f>
        <v>0</v>
      </c>
      <c r="U17" s="6">
        <f>[1]Maj!U15</f>
        <v>0</v>
      </c>
      <c r="V17" s="6">
        <f>[1]Maj!V15</f>
        <v>0</v>
      </c>
      <c r="W17" s="6">
        <f>[1]Maj!W15</f>
        <v>0</v>
      </c>
      <c r="X17" s="6">
        <f>[1]Maj!X15</f>
        <v>0</v>
      </c>
      <c r="Y17" s="6">
        <f>[1]Maj!Y15</f>
        <v>0</v>
      </c>
      <c r="Z17" s="6">
        <f>[1]Maj!Z15</f>
        <v>0</v>
      </c>
      <c r="AA17" s="6">
        <f>[1]Maj!AA15</f>
        <v>0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279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v>26</v>
      </c>
      <c r="P18" s="6">
        <f>[1]Maj!P16</f>
        <v>0</v>
      </c>
      <c r="Q18" s="6">
        <f>[1]Maj!Q16</f>
        <v>0</v>
      </c>
      <c r="R18" s="6">
        <f>[1]Maj!R16</f>
        <v>0</v>
      </c>
      <c r="S18" s="6">
        <f>[1]Maj!S16</f>
        <v>0</v>
      </c>
      <c r="T18" s="6">
        <f>[1]Maj!T16</f>
        <v>0</v>
      </c>
      <c r="U18" s="6">
        <f>[1]Maj!U16</f>
        <v>0</v>
      </c>
      <c r="V18" s="6">
        <f>[1]Maj!V16</f>
        <v>0</v>
      </c>
      <c r="W18" s="6">
        <f>[1]Maj!W16</f>
        <v>0</v>
      </c>
      <c r="X18" s="6">
        <f>[1]Maj!X16</f>
        <v>0</v>
      </c>
      <c r="Y18" s="6">
        <f>[1]Maj!Y16</f>
        <v>0</v>
      </c>
      <c r="Z18" s="6">
        <f>[1]Maj!Z16</f>
        <v>0</v>
      </c>
      <c r="AA18" s="6">
        <f>[1]Maj!AA16</f>
        <v>0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271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v>25</v>
      </c>
      <c r="P19" s="6">
        <f>[1]Maj!P17</f>
        <v>0</v>
      </c>
      <c r="Q19" s="6">
        <f>[1]Maj!Q17</f>
        <v>0</v>
      </c>
      <c r="R19" s="6">
        <f>[1]Maj!R17</f>
        <v>0</v>
      </c>
      <c r="S19" s="6">
        <f>[1]Maj!S17</f>
        <v>0</v>
      </c>
      <c r="T19" s="6">
        <f>[1]Maj!T17</f>
        <v>0</v>
      </c>
      <c r="U19" s="6">
        <f>[1]Maj!U17</f>
        <v>0</v>
      </c>
      <c r="V19" s="6">
        <f>[1]Maj!V17</f>
        <v>0</v>
      </c>
      <c r="W19" s="6">
        <f>[1]Maj!W17</f>
        <v>0</v>
      </c>
      <c r="X19" s="6">
        <f>[1]Maj!X17</f>
        <v>0</v>
      </c>
      <c r="Y19" s="6">
        <f>[1]Maj!Y17</f>
        <v>0</v>
      </c>
      <c r="Z19" s="6">
        <f>[1]Maj!Z17</f>
        <v>0</v>
      </c>
      <c r="AA19" s="6">
        <f>[1]Maj!AA17</f>
        <v>0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268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v>24</v>
      </c>
      <c r="P20" s="6">
        <f>[1]Maj!P18</f>
        <v>0</v>
      </c>
      <c r="Q20" s="6">
        <f>[1]Maj!Q18</f>
        <v>0</v>
      </c>
      <c r="R20" s="6">
        <f>[1]Maj!R18</f>
        <v>0</v>
      </c>
      <c r="S20" s="6">
        <f>[1]Maj!S18</f>
        <v>0</v>
      </c>
      <c r="T20" s="6">
        <f>[1]Maj!T18</f>
        <v>0</v>
      </c>
      <c r="U20" s="6">
        <f>[1]Maj!U18</f>
        <v>0</v>
      </c>
      <c r="V20" s="6">
        <f>[1]Maj!V18</f>
        <v>0</v>
      </c>
      <c r="W20" s="6">
        <f>[1]Maj!W18</f>
        <v>0</v>
      </c>
      <c r="X20" s="6">
        <f>[1]Maj!X18</f>
        <v>0</v>
      </c>
      <c r="Y20" s="6">
        <f>[1]Maj!Y18</f>
        <v>0</v>
      </c>
      <c r="Z20" s="6">
        <f>[1]Maj!Z18</f>
        <v>0</v>
      </c>
      <c r="AA20" s="6">
        <f>[1]Maj!AA18</f>
        <v>0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258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v>24</v>
      </c>
      <c r="P21" s="6">
        <f>[1]Maj!P19</f>
        <v>0</v>
      </c>
      <c r="Q21" s="6">
        <f>[1]Maj!Q19</f>
        <v>0</v>
      </c>
      <c r="R21" s="6">
        <f>[1]Maj!R19</f>
        <v>0</v>
      </c>
      <c r="S21" s="6">
        <f>[1]Maj!S19</f>
        <v>0</v>
      </c>
      <c r="T21" s="6">
        <f>[1]Maj!T19</f>
        <v>0</v>
      </c>
      <c r="U21" s="6">
        <f>[1]Maj!U19</f>
        <v>0</v>
      </c>
      <c r="V21" s="6">
        <f>[1]Maj!V19</f>
        <v>0</v>
      </c>
      <c r="W21" s="6">
        <f>[1]Maj!W19</f>
        <v>0</v>
      </c>
      <c r="X21" s="6">
        <f>[1]Maj!X19</f>
        <v>0</v>
      </c>
      <c r="Y21" s="6">
        <f>[1]Maj!Y19</f>
        <v>0</v>
      </c>
      <c r="Z21" s="6">
        <f>[1]Maj!Z19</f>
        <v>0</v>
      </c>
      <c r="AA21" s="6">
        <f>[1]Maj!AA19</f>
        <v>0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262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v>24</v>
      </c>
      <c r="P22" s="6">
        <f>[1]Maj!P20</f>
        <v>0</v>
      </c>
      <c r="Q22" s="6">
        <f>[1]Maj!Q20</f>
        <v>0</v>
      </c>
      <c r="R22" s="6">
        <f>[1]Maj!R20</f>
        <v>0</v>
      </c>
      <c r="S22" s="6">
        <f>[1]Maj!S20</f>
        <v>0</v>
      </c>
      <c r="T22" s="6">
        <f>[1]Maj!T20</f>
        <v>0</v>
      </c>
      <c r="U22" s="6">
        <f>[1]Maj!U20</f>
        <v>0</v>
      </c>
      <c r="V22" s="6">
        <f>[1]Maj!V20</f>
        <v>0</v>
      </c>
      <c r="W22" s="6">
        <f>[1]Maj!W20</f>
        <v>0</v>
      </c>
      <c r="X22" s="6">
        <f>[1]Maj!X20</f>
        <v>0</v>
      </c>
      <c r="Y22" s="6">
        <f>[1]Maj!Y20</f>
        <v>0</v>
      </c>
      <c r="Z22" s="6">
        <f>[1]Maj!Z20</f>
        <v>0</v>
      </c>
      <c r="AA22" s="6">
        <f>[1]Maj!AA20</f>
        <v>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275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v>25</v>
      </c>
      <c r="P23" s="6">
        <f>[1]Maj!P21</f>
        <v>0</v>
      </c>
      <c r="Q23" s="6">
        <f>[1]Maj!Q21</f>
        <v>0</v>
      </c>
      <c r="R23" s="6">
        <f>[1]Maj!R21</f>
        <v>0</v>
      </c>
      <c r="S23" s="6">
        <f>[1]Maj!S21</f>
        <v>0</v>
      </c>
      <c r="T23" s="6">
        <f>[1]Maj!T21</f>
        <v>0</v>
      </c>
      <c r="U23" s="6">
        <f>[1]Maj!U21</f>
        <v>0</v>
      </c>
      <c r="V23" s="6">
        <f>[1]Maj!V21</f>
        <v>0</v>
      </c>
      <c r="W23" s="6">
        <f>[1]Maj!W21</f>
        <v>0</v>
      </c>
      <c r="X23" s="6">
        <f>[1]Maj!X21</f>
        <v>0</v>
      </c>
      <c r="Y23" s="6">
        <f>[1]Maj!Y21</f>
        <v>0</v>
      </c>
      <c r="Z23" s="6">
        <f>[1]Maj!Z21</f>
        <v>0</v>
      </c>
      <c r="AA23" s="6">
        <f>[1]Maj!AA21</f>
        <v>0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295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v>27</v>
      </c>
      <c r="P24" s="6">
        <f>[1]Maj!P22</f>
        <v>0</v>
      </c>
      <c r="Q24" s="6">
        <f>[1]Maj!Q22</f>
        <v>0</v>
      </c>
      <c r="R24" s="6">
        <f>[1]Maj!R22</f>
        <v>0</v>
      </c>
      <c r="S24" s="6">
        <f>[1]Maj!S22</f>
        <v>0</v>
      </c>
      <c r="T24" s="6">
        <f>[1]Maj!T22</f>
        <v>0</v>
      </c>
      <c r="U24" s="6">
        <f>[1]Maj!U22</f>
        <v>0</v>
      </c>
      <c r="V24" s="6">
        <f>[1]Maj!V22</f>
        <v>0</v>
      </c>
      <c r="W24" s="6">
        <f>[1]Maj!W22</f>
        <v>0</v>
      </c>
      <c r="X24" s="6">
        <f>[1]Maj!X22</f>
        <v>0</v>
      </c>
      <c r="Y24" s="6">
        <f>[1]Maj!Y22</f>
        <v>0</v>
      </c>
      <c r="Z24" s="6">
        <f>[1]Maj!Z22</f>
        <v>0</v>
      </c>
      <c r="AA24" s="6">
        <f>[1]Maj!AA22</f>
        <v>0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311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v>28</v>
      </c>
      <c r="P25" s="6">
        <f>[1]Maj!P23</f>
        <v>0</v>
      </c>
      <c r="Q25" s="6">
        <f>[1]Maj!Q23</f>
        <v>0</v>
      </c>
      <c r="R25" s="6">
        <f>[1]Maj!R23</f>
        <v>0</v>
      </c>
      <c r="S25" s="6">
        <f>[1]Maj!S23</f>
        <v>0</v>
      </c>
      <c r="T25" s="6">
        <f>[1]Maj!T23</f>
        <v>0</v>
      </c>
      <c r="U25" s="6">
        <f>[1]Maj!U23</f>
        <v>0</v>
      </c>
      <c r="V25" s="6">
        <f>[1]Maj!V23</f>
        <v>0</v>
      </c>
      <c r="W25" s="6">
        <f>[1]Maj!W23</f>
        <v>0</v>
      </c>
      <c r="X25" s="6">
        <f>[1]Maj!X23</f>
        <v>0</v>
      </c>
      <c r="Y25" s="6">
        <f>[1]Maj!Y23</f>
        <v>0</v>
      </c>
      <c r="Z25" s="6">
        <f>[1]Maj!Z23</f>
        <v>0</v>
      </c>
      <c r="AA25" s="6">
        <f>[1]Maj!AA23</f>
        <v>0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337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v>29</v>
      </c>
      <c r="P26" s="6">
        <f>[1]Maj!P24</f>
        <v>0</v>
      </c>
      <c r="Q26" s="6">
        <f>[1]Maj!Q24</f>
        <v>0</v>
      </c>
      <c r="R26" s="6">
        <f>[1]Maj!R24</f>
        <v>0</v>
      </c>
      <c r="S26" s="6">
        <f>[1]Maj!S24</f>
        <v>0</v>
      </c>
      <c r="T26" s="6">
        <f>[1]Maj!T24</f>
        <v>0</v>
      </c>
      <c r="U26" s="6">
        <f>[1]Maj!U24</f>
        <v>0</v>
      </c>
      <c r="V26" s="6">
        <f>[1]Maj!V24</f>
        <v>0</v>
      </c>
      <c r="W26" s="6">
        <f>[1]Maj!W24</f>
        <v>0</v>
      </c>
      <c r="X26" s="6">
        <f>[1]Maj!X24</f>
        <v>0</v>
      </c>
      <c r="Y26" s="6">
        <f>[1]Maj!Y24</f>
        <v>0</v>
      </c>
      <c r="Z26" s="6">
        <f>[1]Maj!Z24</f>
        <v>0</v>
      </c>
      <c r="AA26" s="6">
        <f>[1]Maj!AA24</f>
        <v>0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350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v>29</v>
      </c>
      <c r="P27" s="6">
        <f>[1]Maj!P25</f>
        <v>0</v>
      </c>
      <c r="Q27" s="6">
        <f>[1]Maj!Q25</f>
        <v>0</v>
      </c>
      <c r="R27" s="6">
        <f>[1]Maj!R25</f>
        <v>0</v>
      </c>
      <c r="S27" s="6">
        <f>[1]Maj!S25</f>
        <v>0</v>
      </c>
      <c r="T27" s="6">
        <f>[1]Maj!T25</f>
        <v>0</v>
      </c>
      <c r="U27" s="6">
        <f>[1]Maj!U25</f>
        <v>0</v>
      </c>
      <c r="V27" s="6">
        <f>[1]Maj!V25</f>
        <v>0</v>
      </c>
      <c r="W27" s="6">
        <f>[1]Maj!W25</f>
        <v>0</v>
      </c>
      <c r="X27" s="6">
        <f>[1]Maj!X25</f>
        <v>0</v>
      </c>
      <c r="Y27" s="6">
        <f>[1]Maj!Y25</f>
        <v>0</v>
      </c>
      <c r="Z27" s="6">
        <f>[1]Maj!Z25</f>
        <v>0</v>
      </c>
      <c r="AA27" s="6">
        <f>[1]Maj!AA25</f>
        <v>0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331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v>29</v>
      </c>
      <c r="P28" s="6">
        <f>[1]Maj!P26</f>
        <v>0</v>
      </c>
      <c r="Q28" s="6">
        <f>[1]Maj!Q26</f>
        <v>0</v>
      </c>
      <c r="R28" s="6">
        <f>[1]Maj!R26</f>
        <v>0</v>
      </c>
      <c r="S28" s="6">
        <f>[1]Maj!S26</f>
        <v>0</v>
      </c>
      <c r="T28" s="6">
        <f>[1]Maj!T26</f>
        <v>0</v>
      </c>
      <c r="U28" s="6">
        <f>[1]Maj!U26</f>
        <v>0</v>
      </c>
      <c r="V28" s="6">
        <f>[1]Maj!V26</f>
        <v>0</v>
      </c>
      <c r="W28" s="6">
        <f>[1]Maj!W26</f>
        <v>0</v>
      </c>
      <c r="X28" s="6">
        <f>[1]Maj!X26</f>
        <v>0</v>
      </c>
      <c r="Y28" s="6">
        <f>[1]Maj!Y26</f>
        <v>0</v>
      </c>
      <c r="Z28" s="6">
        <f>[1]Maj!Z26</f>
        <v>0</v>
      </c>
      <c r="AA28" s="6">
        <f>[1]Maj!AA26</f>
        <v>0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312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v>27</v>
      </c>
      <c r="P29" s="6">
        <f>[1]Maj!P27</f>
        <v>0</v>
      </c>
      <c r="Q29" s="6">
        <f>[1]Maj!Q27</f>
        <v>0</v>
      </c>
      <c r="R29" s="6">
        <f>[1]Maj!R27</f>
        <v>0</v>
      </c>
      <c r="S29" s="6">
        <f>[1]Maj!S27</f>
        <v>0</v>
      </c>
      <c r="T29" s="6">
        <f>[1]Maj!T27</f>
        <v>0</v>
      </c>
      <c r="U29" s="6">
        <f>[1]Maj!U27</f>
        <v>0</v>
      </c>
      <c r="V29" s="6">
        <f>[1]Maj!V27</f>
        <v>0</v>
      </c>
      <c r="W29" s="6">
        <f>[1]Maj!W27</f>
        <v>0</v>
      </c>
      <c r="X29" s="6">
        <f>[1]Maj!X27</f>
        <v>0</v>
      </c>
      <c r="Y29" s="6">
        <f>[1]Maj!Y27</f>
        <v>0</v>
      </c>
      <c r="Z29" s="6">
        <f>[1]Maj!Z27</f>
        <v>0</v>
      </c>
      <c r="AA29" s="6">
        <f>[1]Maj!AA27</f>
        <v>0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281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6765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2024-05-11T06:25:37Z</dcterms:modified>
</cp:coreProperties>
</file>