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52832D3-B8D6-4E44-B4B9-82447E1B94AB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<sst xmlns="http://schemas.openxmlformats.org/spreadsheetml/2006/main" count="145" uniqueCount="28">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</sst>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AA26" sqref="AA2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322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310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302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300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307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316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344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375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402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399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374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350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339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336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324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329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348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374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393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423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439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420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397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357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8580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2024-05-14T05:53:31Z</dcterms:modified>
</cp:coreProperties>
</file>