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578B930-56A5-49C5-B16A-80A9370FBC13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<sst xmlns="http://schemas.openxmlformats.org/spreadsheetml/2006/main" count="145" uniqueCount="28">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</sst>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AB22" sqref="AB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0</v>
      </c>
      <c r="U6" s="6">
        <f>[1]Maj!U4</f>
        <v>0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342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0</v>
      </c>
      <c r="U7" s="6">
        <f>[1]Maj!U5</f>
        <v>0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329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0</v>
      </c>
      <c r="U8" s="6">
        <f>[1]Maj!U6</f>
        <v>0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320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0</v>
      </c>
      <c r="U9" s="6">
        <f>[1]Maj!U7</f>
        <v>0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318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0</v>
      </c>
      <c r="U10" s="6">
        <f>[1]Maj!U8</f>
        <v>0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0</v>
      </c>
      <c r="U11" s="6">
        <f>[1]Maj!U9</f>
        <v>0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334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0</v>
      </c>
      <c r="U12" s="6">
        <f>[1]Maj!U10</f>
        <v>0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366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0</v>
      </c>
      <c r="U13" s="6">
        <f>[1]Maj!U11</f>
        <v>0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399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0</v>
      </c>
      <c r="U14" s="6">
        <f>[1]Maj!U12</f>
        <v>0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426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0</v>
      </c>
      <c r="U15" s="6">
        <f>[1]Maj!U13</f>
        <v>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423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0</v>
      </c>
      <c r="U16" s="6">
        <f>[1]Maj!U14</f>
        <v>0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397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0</v>
      </c>
      <c r="U17" s="6">
        <f>[1]Maj!U15</f>
        <v>0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371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0</v>
      </c>
      <c r="U18" s="6">
        <f>[1]Maj!U16</f>
        <v>0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360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0</v>
      </c>
      <c r="U19" s="6">
        <f>[1]Maj!U17</f>
        <v>0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357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0</v>
      </c>
      <c r="U20" s="6">
        <f>[1]Maj!U18</f>
        <v>0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345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0</v>
      </c>
      <c r="U21" s="6">
        <f>[1]Maj!U19</f>
        <v>0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350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0</v>
      </c>
      <c r="U22" s="6">
        <f>[1]Maj!U20</f>
        <v>0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369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0</v>
      </c>
      <c r="U23" s="6">
        <f>[1]Maj!U21</f>
        <v>0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395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0</v>
      </c>
      <c r="U24" s="6">
        <f>[1]Maj!U22</f>
        <v>0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418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0</v>
      </c>
      <c r="U25" s="6">
        <f>[1]Maj!U23</f>
        <v>0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450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0</v>
      </c>
      <c r="U26" s="6">
        <f>[1]Maj!U24</f>
        <v>0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0</v>
      </c>
      <c r="U27" s="6">
        <f>[1]Maj!U25</f>
        <v>0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447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0</v>
      </c>
      <c r="U28" s="6">
        <f>[1]Maj!U26</f>
        <v>0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422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0</v>
      </c>
      <c r="U29" s="6">
        <f>[1]Maj!U27</f>
        <v>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380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9110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2024-05-15T05:49:25Z</dcterms:modified>
</cp:coreProperties>
</file>