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91C80B3-9ECD-4818-9327-3E210C0A4722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<sst xmlns="http://schemas.openxmlformats.org/spreadsheetml/2006/main" count="145" uniqueCount="28">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</sst>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W23" sqref="W2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0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362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0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348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0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338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0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336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0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343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0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352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0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388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0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423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0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450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447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0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420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0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393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0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382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0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379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0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367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0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371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0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390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0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416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0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444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0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477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0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495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0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474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0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447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403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9645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2024-05-16T06:30:30Z</dcterms:modified>
</cp:coreProperties>
</file>