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81DE613B-E340-49D7-B2B1-4E9D8EE66F99}" xr6:coauthVersionLast="47" xr6:coauthVersionMax="47" xr10:uidLastSave="{00000000-0000-0000-0000-000000000000}"/>
  <bookViews>
    <workbookView xWindow="-120" yWindow="-120" windowWidth="20730" windowHeight="1116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<sst xmlns="http://schemas.openxmlformats.org/spreadsheetml/2006/main" count="145" uniqueCount="28">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</sst>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topLeftCell="A8" zoomScaleNormal="100" workbookViewId="0">
      <selection activeCell="V6" sqref="V6:V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v>15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393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v>15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379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v>16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371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v>17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v>17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379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v>16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387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v>19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426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v>21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463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v>21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492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v>20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487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v>19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458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v>19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430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v>17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v>17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v>17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402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v>16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405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v>16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v>17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451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v>23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490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v>25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528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v>27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549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v>24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522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v>21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490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v>20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443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2024-05-18T05:09:42Z</dcterms:modified>
</cp:coreProperties>
</file>