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6C4D7A1-E6C8-4960-8631-4AE4A640BC89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<sst xmlns="http://schemas.openxmlformats.org/spreadsheetml/2006/main" count="145" uniqueCount="28">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</sst>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AE27" sqref="AE2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491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476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468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467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477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490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539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585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614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605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568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539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520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516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502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507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530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562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622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676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704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668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564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13310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2024-05-24T05:45:35Z</dcterms:modified>
</cp:coreProperties>
</file>