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013D6D3-DA9A-4CD7-8BC5-50A6DCDC4BFF}" xr6:coauthVersionLast="47" xr6:coauthVersionMax="47" xr10:uidLastSave="{00000000-0000-0000-0000-000000000000}"/>
  <bookViews>
    <workbookView xWindow="-108" yWindow="-108" windowWidth="23256" windowHeight="12576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<sst xmlns="http://schemas.openxmlformats.org/spreadsheetml/2006/main" count="145" uniqueCount="28">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</sst>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AD6" sqref="AD6:AD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v>17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v>16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509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v>15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499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v>15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498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v>15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508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v>16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v>17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574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v>18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622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v>19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653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v>19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644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v>19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607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v>19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578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v>18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556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v>17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551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v>16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535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v>16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540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v>16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563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v>18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599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v>20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663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v>24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724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v>25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755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v>24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716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v>22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665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v>19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603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14210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2024-05-26T06:41:23Z</dcterms:modified>
</cp:coreProperties>
</file>