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C4FEF531-1262-48CD-9B6C-0236C179977A}" xr6:coauthVersionLast="47" xr6:coauthVersionMax="47" xr10:uidLastSave="{00000000-0000-0000-0000-000000000000}"/>
  <bookViews>
    <workbookView xWindow="-108" yWindow="-108" windowWidth="23256" windowHeight="12576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AI8" i="5" s="1"/>
  <c r="E8" i="5"/>
  <c r="F8" i="5"/>
  <c r="G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AI16" i="5" s="1"/>
  <c r="E16" i="5"/>
  <c r="F16" i="5"/>
  <c r="G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AI24" i="5" s="1"/>
  <c r="E24" i="5"/>
  <c r="F24" i="5"/>
  <c r="G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I6" i="5"/>
  <c r="J6" i="5"/>
  <c r="K6" i="5"/>
  <c r="K30" i="5" s="1"/>
  <c r="L6" i="5"/>
  <c r="M6" i="5"/>
  <c r="N6" i="5"/>
  <c r="O6" i="5"/>
  <c r="P6" i="5"/>
  <c r="Q6" i="5"/>
  <c r="R6" i="5"/>
  <c r="S6" i="5"/>
  <c r="S30" i="5" s="1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AI6" i="5" s="1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9" i="5" l="1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<sst xmlns="http://schemas.openxmlformats.org/spreadsheetml/2006/main" count="145" uniqueCount="28">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</sst>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M16" sqref="M16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v>20</v>
      </c>
      <c r="I6" s="6">
        <f>[1]Maj!I4</f>
        <v>0</v>
      </c>
      <c r="J6" s="6">
        <f>[1]Maj!J4</f>
        <v>0</v>
      </c>
      <c r="K6" s="6">
        <f>[1]Maj!K4</f>
        <v>0</v>
      </c>
      <c r="L6" s="6">
        <f>[1]Maj!L4</f>
        <v>0</v>
      </c>
      <c r="M6" s="6">
        <f>[1]Maj!M4</f>
        <v>0</v>
      </c>
      <c r="N6" s="6">
        <f>[1]Maj!N4</f>
        <v>0</v>
      </c>
      <c r="O6" s="6">
        <f>[1]Maj!O4</f>
        <v>0</v>
      </c>
      <c r="P6" s="6">
        <f>[1]Maj!P4</f>
        <v>0</v>
      </c>
      <c r="Q6" s="6">
        <f>[1]Maj!Q4</f>
        <v>0</v>
      </c>
      <c r="R6" s="6">
        <f>[1]Maj!R4</f>
        <v>0</v>
      </c>
      <c r="S6" s="6">
        <f>[1]Maj!S4</f>
        <v>0</v>
      </c>
      <c r="T6" s="6">
        <f>[1]Maj!T4</f>
        <v>0</v>
      </c>
      <c r="U6" s="6">
        <f>[1]Maj!U4</f>
        <v>0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90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v>20</v>
      </c>
      <c r="I7" s="6">
        <f>[1]Maj!I5</f>
        <v>0</v>
      </c>
      <c r="J7" s="6">
        <f>[1]Maj!J5</f>
        <v>0</v>
      </c>
      <c r="K7" s="6">
        <f>[1]Maj!K5</f>
        <v>0</v>
      </c>
      <c r="L7" s="6">
        <f>[1]Maj!L5</f>
        <v>0</v>
      </c>
      <c r="M7" s="6">
        <f>[1]Maj!M5</f>
        <v>0</v>
      </c>
      <c r="N7" s="6">
        <f>[1]Maj!N5</f>
        <v>0</v>
      </c>
      <c r="O7" s="6">
        <f>[1]Maj!O5</f>
        <v>0</v>
      </c>
      <c r="P7" s="6">
        <f>[1]Maj!P5</f>
        <v>0</v>
      </c>
      <c r="Q7" s="6">
        <f>[1]Maj!Q5</f>
        <v>0</v>
      </c>
      <c r="R7" s="6">
        <f>[1]Maj!R5</f>
        <v>0</v>
      </c>
      <c r="S7" s="6">
        <f>[1]Maj!S5</f>
        <v>0</v>
      </c>
      <c r="T7" s="6">
        <f>[1]Maj!T5</f>
        <v>0</v>
      </c>
      <c r="U7" s="6">
        <f>[1]Maj!U5</f>
        <v>0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v>19</v>
      </c>
      <c r="I8" s="6">
        <f>[1]Maj!I6</f>
        <v>0</v>
      </c>
      <c r="J8" s="6">
        <f>[1]Maj!J6</f>
        <v>0</v>
      </c>
      <c r="K8" s="6">
        <f>[1]Maj!K6</f>
        <v>0</v>
      </c>
      <c r="L8" s="6">
        <f>[1]Maj!L6</f>
        <v>0</v>
      </c>
      <c r="M8" s="6">
        <f>[1]Maj!M6</f>
        <v>0</v>
      </c>
      <c r="N8" s="6">
        <f>[1]Maj!N6</f>
        <v>0</v>
      </c>
      <c r="O8" s="6">
        <f>[1]Maj!O6</f>
        <v>0</v>
      </c>
      <c r="P8" s="6">
        <f>[1]Maj!P6</f>
        <v>0</v>
      </c>
      <c r="Q8" s="6">
        <f>[1]Maj!Q6</f>
        <v>0</v>
      </c>
      <c r="R8" s="6">
        <f>[1]Maj!R6</f>
        <v>0</v>
      </c>
      <c r="S8" s="6">
        <f>[1]Maj!S6</f>
        <v>0</v>
      </c>
      <c r="T8" s="6">
        <f>[1]Maj!T6</f>
        <v>0</v>
      </c>
      <c r="U8" s="6">
        <f>[1]Maj!U6</f>
        <v>0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85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v>19</v>
      </c>
      <c r="I9" s="6">
        <f>[1]Maj!I7</f>
        <v>0</v>
      </c>
      <c r="J9" s="6">
        <f>[1]Maj!J7</f>
        <v>0</v>
      </c>
      <c r="K9" s="6">
        <f>[1]Maj!K7</f>
        <v>0</v>
      </c>
      <c r="L9" s="6">
        <f>[1]Maj!L7</f>
        <v>0</v>
      </c>
      <c r="M9" s="6">
        <f>[1]Maj!M7</f>
        <v>0</v>
      </c>
      <c r="N9" s="6">
        <f>[1]Maj!N7</f>
        <v>0</v>
      </c>
      <c r="O9" s="6">
        <f>[1]Maj!O7</f>
        <v>0</v>
      </c>
      <c r="P9" s="6">
        <f>[1]Maj!P7</f>
        <v>0</v>
      </c>
      <c r="Q9" s="6">
        <f>[1]Maj!Q7</f>
        <v>0</v>
      </c>
      <c r="R9" s="6">
        <f>[1]Maj!R7</f>
        <v>0</v>
      </c>
      <c r="S9" s="6">
        <f>[1]Maj!S7</f>
        <v>0</v>
      </c>
      <c r="T9" s="6">
        <f>[1]Maj!T7</f>
        <v>0</v>
      </c>
      <c r="U9" s="6">
        <f>[1]Maj!U7</f>
        <v>0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v>19</v>
      </c>
      <c r="I10" s="6">
        <f>[1]Maj!I8</f>
        <v>0</v>
      </c>
      <c r="J10" s="6">
        <f>[1]Maj!J8</f>
        <v>0</v>
      </c>
      <c r="K10" s="6">
        <f>[1]Maj!K8</f>
        <v>0</v>
      </c>
      <c r="L10" s="6">
        <f>[1]Maj!L8</f>
        <v>0</v>
      </c>
      <c r="M10" s="6">
        <f>[1]Maj!M8</f>
        <v>0</v>
      </c>
      <c r="N10" s="6">
        <f>[1]Maj!N8</f>
        <v>0</v>
      </c>
      <c r="O10" s="6">
        <f>[1]Maj!O8</f>
        <v>0</v>
      </c>
      <c r="P10" s="6">
        <f>[1]Maj!P8</f>
        <v>0</v>
      </c>
      <c r="Q10" s="6">
        <f>[1]Maj!Q8</f>
        <v>0</v>
      </c>
      <c r="R10" s="6">
        <f>[1]Maj!R8</f>
        <v>0</v>
      </c>
      <c r="S10" s="6">
        <f>[1]Maj!S8</f>
        <v>0</v>
      </c>
      <c r="T10" s="6">
        <f>[1]Maj!T8</f>
        <v>0</v>
      </c>
      <c r="U10" s="6">
        <f>[1]Maj!U8</f>
        <v>0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84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v>19</v>
      </c>
      <c r="I11" s="6">
        <f>[1]Maj!I9</f>
        <v>0</v>
      </c>
      <c r="J11" s="6">
        <f>[1]Maj!J9</f>
        <v>0</v>
      </c>
      <c r="K11" s="6">
        <f>[1]Maj!K9</f>
        <v>0</v>
      </c>
      <c r="L11" s="6">
        <f>[1]Maj!L9</f>
        <v>0</v>
      </c>
      <c r="M11" s="6">
        <f>[1]Maj!M9</f>
        <v>0</v>
      </c>
      <c r="N11" s="6">
        <f>[1]Maj!N9</f>
        <v>0</v>
      </c>
      <c r="O11" s="6">
        <f>[1]Maj!O9</f>
        <v>0</v>
      </c>
      <c r="P11" s="6">
        <f>[1]Maj!P9</f>
        <v>0</v>
      </c>
      <c r="Q11" s="6">
        <f>[1]Maj!Q9</f>
        <v>0</v>
      </c>
      <c r="R11" s="6">
        <f>[1]Maj!R9</f>
        <v>0</v>
      </c>
      <c r="S11" s="6">
        <f>[1]Maj!S9</f>
        <v>0</v>
      </c>
      <c r="T11" s="6">
        <f>[1]Maj!T9</f>
        <v>0</v>
      </c>
      <c r="U11" s="6">
        <f>[1]Maj!U9</f>
        <v>0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86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v>19</v>
      </c>
      <c r="I12" s="6">
        <f>[1]Maj!I10</f>
        <v>0</v>
      </c>
      <c r="J12" s="6">
        <f>[1]Maj!J10</f>
        <v>0</v>
      </c>
      <c r="K12" s="6">
        <f>[1]Maj!K10</f>
        <v>0</v>
      </c>
      <c r="L12" s="6">
        <f>[1]Maj!L10</f>
        <v>0</v>
      </c>
      <c r="M12" s="6">
        <f>[1]Maj!M10</f>
        <v>0</v>
      </c>
      <c r="N12" s="6">
        <f>[1]Maj!N10</f>
        <v>0</v>
      </c>
      <c r="O12" s="6">
        <f>[1]Maj!O10</f>
        <v>0</v>
      </c>
      <c r="P12" s="6">
        <f>[1]Maj!P10</f>
        <v>0</v>
      </c>
      <c r="Q12" s="6">
        <f>[1]Maj!Q10</f>
        <v>0</v>
      </c>
      <c r="R12" s="6">
        <f>[1]Maj!R10</f>
        <v>0</v>
      </c>
      <c r="S12" s="6">
        <f>[1]Maj!S10</f>
        <v>0</v>
      </c>
      <c r="T12" s="6">
        <f>[1]Maj!T10</f>
        <v>0</v>
      </c>
      <c r="U12" s="6">
        <f>[1]Maj!U10</f>
        <v>0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90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v>20</v>
      </c>
      <c r="I13" s="6">
        <f>[1]Maj!I11</f>
        <v>0</v>
      </c>
      <c r="J13" s="6">
        <f>[1]Maj!J11</f>
        <v>0</v>
      </c>
      <c r="K13" s="6">
        <f>[1]Maj!K11</f>
        <v>0</v>
      </c>
      <c r="L13" s="6">
        <f>[1]Maj!L11</f>
        <v>0</v>
      </c>
      <c r="M13" s="6">
        <f>[1]Maj!M11</f>
        <v>0</v>
      </c>
      <c r="N13" s="6">
        <f>[1]Maj!N11</f>
        <v>0</v>
      </c>
      <c r="O13" s="6">
        <f>[1]Maj!O11</f>
        <v>0</v>
      </c>
      <c r="P13" s="6">
        <f>[1]Maj!P11</f>
        <v>0</v>
      </c>
      <c r="Q13" s="6">
        <f>[1]Maj!Q11</f>
        <v>0</v>
      </c>
      <c r="R13" s="6">
        <f>[1]Maj!R11</f>
        <v>0</v>
      </c>
      <c r="S13" s="6">
        <f>[1]Maj!S11</f>
        <v>0</v>
      </c>
      <c r="T13" s="6">
        <f>[1]Maj!T11</f>
        <v>0</v>
      </c>
      <c r="U13" s="6">
        <f>[1]Maj!U11</f>
        <v>0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96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v>22</v>
      </c>
      <c r="I14" s="6">
        <f>[1]Maj!I12</f>
        <v>0</v>
      </c>
      <c r="J14" s="6">
        <f>[1]Maj!J12</f>
        <v>0</v>
      </c>
      <c r="K14" s="6">
        <f>[1]Maj!K12</f>
        <v>0</v>
      </c>
      <c r="L14" s="6">
        <f>[1]Maj!L12</f>
        <v>0</v>
      </c>
      <c r="M14" s="6">
        <f>[1]Maj!M12</f>
        <v>0</v>
      </c>
      <c r="N14" s="6">
        <f>[1]Maj!N12</f>
        <v>0</v>
      </c>
      <c r="O14" s="6">
        <f>[1]Maj!O12</f>
        <v>0</v>
      </c>
      <c r="P14" s="6">
        <f>[1]Maj!P12</f>
        <v>0</v>
      </c>
      <c r="Q14" s="6">
        <f>[1]Maj!Q12</f>
        <v>0</v>
      </c>
      <c r="R14" s="6">
        <f>[1]Maj!R12</f>
        <v>0</v>
      </c>
      <c r="S14" s="6">
        <f>[1]Maj!S12</f>
        <v>0</v>
      </c>
      <c r="T14" s="6">
        <f>[1]Maj!T12</f>
        <v>0</v>
      </c>
      <c r="U14" s="6">
        <f>[1]Maj!U12</f>
        <v>0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102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v>22</v>
      </c>
      <c r="I15" s="6">
        <f>[1]Maj!I13</f>
        <v>0</v>
      </c>
      <c r="J15" s="6">
        <f>[1]Maj!J13</f>
        <v>0</v>
      </c>
      <c r="K15" s="6">
        <f>[1]Maj!K13</f>
        <v>0</v>
      </c>
      <c r="L15" s="6">
        <f>[1]Maj!L13</f>
        <v>0</v>
      </c>
      <c r="M15" s="6">
        <f>[1]Maj!M13</f>
        <v>0</v>
      </c>
      <c r="N15" s="6">
        <f>[1]Maj!N13</f>
        <v>0</v>
      </c>
      <c r="O15" s="6">
        <f>[1]Maj!O13</f>
        <v>0</v>
      </c>
      <c r="P15" s="6">
        <f>[1]Maj!P13</f>
        <v>0</v>
      </c>
      <c r="Q15" s="6">
        <f>[1]Maj!Q13</f>
        <v>0</v>
      </c>
      <c r="R15" s="6">
        <f>[1]Maj!R13</f>
        <v>0</v>
      </c>
      <c r="S15" s="6">
        <f>[1]Maj!S13</f>
        <v>0</v>
      </c>
      <c r="T15" s="6">
        <f>[1]Maj!T13</f>
        <v>0</v>
      </c>
      <c r="U15" s="6">
        <f>[1]Maj!U13</f>
        <v>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106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v>22</v>
      </c>
      <c r="I16" s="6">
        <f>[1]Maj!I14</f>
        <v>0</v>
      </c>
      <c r="J16" s="6">
        <f>[1]Maj!J14</f>
        <v>0</v>
      </c>
      <c r="K16" s="6">
        <f>[1]Maj!K14</f>
        <v>0</v>
      </c>
      <c r="L16" s="6">
        <f>[1]Maj!L14</f>
        <v>0</v>
      </c>
      <c r="M16" s="6">
        <f>[1]Maj!M14</f>
        <v>0</v>
      </c>
      <c r="N16" s="6">
        <f>[1]Maj!N14</f>
        <v>0</v>
      </c>
      <c r="O16" s="6">
        <f>[1]Maj!O14</f>
        <v>0</v>
      </c>
      <c r="P16" s="6">
        <f>[1]Maj!P14</f>
        <v>0</v>
      </c>
      <c r="Q16" s="6">
        <f>[1]Maj!Q14</f>
        <v>0</v>
      </c>
      <c r="R16" s="6">
        <f>[1]Maj!R14</f>
        <v>0</v>
      </c>
      <c r="S16" s="6">
        <f>[1]Maj!S14</f>
        <v>0</v>
      </c>
      <c r="T16" s="6">
        <f>[1]Maj!T14</f>
        <v>0</v>
      </c>
      <c r="U16" s="6">
        <f>[1]Maj!U14</f>
        <v>0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107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v>16</v>
      </c>
      <c r="I17" s="6">
        <f>[1]Maj!I15</f>
        <v>0</v>
      </c>
      <c r="J17" s="6">
        <f>[1]Maj!J15</f>
        <v>0</v>
      </c>
      <c r="K17" s="6">
        <f>[1]Maj!K15</f>
        <v>0</v>
      </c>
      <c r="L17" s="6">
        <f>[1]Maj!L15</f>
        <v>0</v>
      </c>
      <c r="M17" s="6">
        <f>[1]Maj!M15</f>
        <v>0</v>
      </c>
      <c r="N17" s="6">
        <f>[1]Maj!N15</f>
        <v>0</v>
      </c>
      <c r="O17" s="6">
        <f>[1]Maj!O15</f>
        <v>0</v>
      </c>
      <c r="P17" s="6">
        <f>[1]Maj!P15</f>
        <v>0</v>
      </c>
      <c r="Q17" s="6">
        <f>[1]Maj!Q15</f>
        <v>0</v>
      </c>
      <c r="R17" s="6">
        <f>[1]Maj!R15</f>
        <v>0</v>
      </c>
      <c r="S17" s="6">
        <f>[1]Maj!S15</f>
        <v>0</v>
      </c>
      <c r="T17" s="6">
        <f>[1]Maj!T15</f>
        <v>0</v>
      </c>
      <c r="U17" s="6">
        <f>[1]Maj!U15</f>
        <v>0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99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v>16</v>
      </c>
      <c r="I18" s="6">
        <f>[1]Maj!I16</f>
        <v>0</v>
      </c>
      <c r="J18" s="6">
        <f>[1]Maj!J16</f>
        <v>0</v>
      </c>
      <c r="K18" s="6">
        <f>[1]Maj!K16</f>
        <v>0</v>
      </c>
      <c r="L18" s="6">
        <f>[1]Maj!L16</f>
        <v>0</v>
      </c>
      <c r="M18" s="6">
        <f>[1]Maj!M16</f>
        <v>0</v>
      </c>
      <c r="N18" s="6">
        <f>[1]Maj!N16</f>
        <v>0</v>
      </c>
      <c r="O18" s="6">
        <f>[1]Maj!O16</f>
        <v>0</v>
      </c>
      <c r="P18" s="6">
        <f>[1]Maj!P16</f>
        <v>0</v>
      </c>
      <c r="Q18" s="6">
        <f>[1]Maj!Q16</f>
        <v>0</v>
      </c>
      <c r="R18" s="6">
        <f>[1]Maj!R16</f>
        <v>0</v>
      </c>
      <c r="S18" s="6">
        <f>[1]Maj!S16</f>
        <v>0</v>
      </c>
      <c r="T18" s="6">
        <f>[1]Maj!T16</f>
        <v>0</v>
      </c>
      <c r="U18" s="6">
        <f>[1]Maj!U16</f>
        <v>0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96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v>16</v>
      </c>
      <c r="I19" s="6">
        <f>[1]Maj!I17</f>
        <v>0</v>
      </c>
      <c r="J19" s="6">
        <f>[1]Maj!J17</f>
        <v>0</v>
      </c>
      <c r="K19" s="6">
        <f>[1]Maj!K17</f>
        <v>0</v>
      </c>
      <c r="L19" s="6">
        <f>[1]Maj!L17</f>
        <v>0</v>
      </c>
      <c r="M19" s="6">
        <f>[1]Maj!M17</f>
        <v>0</v>
      </c>
      <c r="N19" s="6">
        <f>[1]Maj!N17</f>
        <v>0</v>
      </c>
      <c r="O19" s="6">
        <f>[1]Maj!O17</f>
        <v>0</v>
      </c>
      <c r="P19" s="6">
        <f>[1]Maj!P17</f>
        <v>0</v>
      </c>
      <c r="Q19" s="6">
        <f>[1]Maj!Q17</f>
        <v>0</v>
      </c>
      <c r="R19" s="6">
        <f>[1]Maj!R17</f>
        <v>0</v>
      </c>
      <c r="S19" s="6">
        <f>[1]Maj!S17</f>
        <v>0</v>
      </c>
      <c r="T19" s="6">
        <f>[1]Maj!T17</f>
        <v>0</v>
      </c>
      <c r="U19" s="6">
        <f>[1]Maj!U17</f>
        <v>0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94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v>16</v>
      </c>
      <c r="I20" s="6">
        <f>[1]Maj!I18</f>
        <v>0</v>
      </c>
      <c r="J20" s="6">
        <f>[1]Maj!J18</f>
        <v>0</v>
      </c>
      <c r="K20" s="6">
        <f>[1]Maj!K18</f>
        <v>0</v>
      </c>
      <c r="L20" s="6">
        <f>[1]Maj!L18</f>
        <v>0</v>
      </c>
      <c r="M20" s="6">
        <f>[1]Maj!M18</f>
        <v>0</v>
      </c>
      <c r="N20" s="6">
        <f>[1]Maj!N18</f>
        <v>0</v>
      </c>
      <c r="O20" s="6">
        <f>[1]Maj!O18</f>
        <v>0</v>
      </c>
      <c r="P20" s="6">
        <f>[1]Maj!P18</f>
        <v>0</v>
      </c>
      <c r="Q20" s="6">
        <f>[1]Maj!Q18</f>
        <v>0</v>
      </c>
      <c r="R20" s="6">
        <f>[1]Maj!R18</f>
        <v>0</v>
      </c>
      <c r="S20" s="6">
        <f>[1]Maj!S18</f>
        <v>0</v>
      </c>
      <c r="T20" s="6">
        <f>[1]Maj!T18</f>
        <v>0</v>
      </c>
      <c r="U20" s="6">
        <f>[1]Maj!U18</f>
        <v>0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92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v>16</v>
      </c>
      <c r="I21" s="6">
        <f>[1]Maj!I19</f>
        <v>0</v>
      </c>
      <c r="J21" s="6">
        <f>[1]Maj!J19</f>
        <v>0</v>
      </c>
      <c r="K21" s="6">
        <f>[1]Maj!K19</f>
        <v>0</v>
      </c>
      <c r="L21" s="6">
        <f>[1]Maj!L19</f>
        <v>0</v>
      </c>
      <c r="M21" s="6">
        <f>[1]Maj!M19</f>
        <v>0</v>
      </c>
      <c r="N21" s="6">
        <f>[1]Maj!N19</f>
        <v>0</v>
      </c>
      <c r="O21" s="6">
        <f>[1]Maj!O19</f>
        <v>0</v>
      </c>
      <c r="P21" s="6">
        <f>[1]Maj!P19</f>
        <v>0</v>
      </c>
      <c r="Q21" s="6">
        <f>[1]Maj!Q19</f>
        <v>0</v>
      </c>
      <c r="R21" s="6">
        <f>[1]Maj!R19</f>
        <v>0</v>
      </c>
      <c r="S21" s="6">
        <f>[1]Maj!S19</f>
        <v>0</v>
      </c>
      <c r="T21" s="6">
        <f>[1]Maj!T19</f>
        <v>0</v>
      </c>
      <c r="U21" s="6">
        <f>[1]Maj!U19</f>
        <v>0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92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v>17</v>
      </c>
      <c r="I22" s="6">
        <f>[1]Maj!I20</f>
        <v>0</v>
      </c>
      <c r="J22" s="6">
        <f>[1]Maj!J20</f>
        <v>0</v>
      </c>
      <c r="K22" s="6">
        <f>[1]Maj!K20</f>
        <v>0</v>
      </c>
      <c r="L22" s="6">
        <f>[1]Maj!L20</f>
        <v>0</v>
      </c>
      <c r="M22" s="6">
        <f>[1]Maj!M20</f>
        <v>0</v>
      </c>
      <c r="N22" s="6">
        <f>[1]Maj!N20</f>
        <v>0</v>
      </c>
      <c r="O22" s="6">
        <f>[1]Maj!O20</f>
        <v>0</v>
      </c>
      <c r="P22" s="6">
        <f>[1]Maj!P20</f>
        <v>0</v>
      </c>
      <c r="Q22" s="6">
        <f>[1]Maj!Q20</f>
        <v>0</v>
      </c>
      <c r="R22" s="6">
        <f>[1]Maj!R20</f>
        <v>0</v>
      </c>
      <c r="S22" s="6">
        <f>[1]Maj!S20</f>
        <v>0</v>
      </c>
      <c r="T22" s="6">
        <f>[1]Maj!T20</f>
        <v>0</v>
      </c>
      <c r="U22" s="6">
        <f>[1]Maj!U20</f>
        <v>0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96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v>20</v>
      </c>
      <c r="I23" s="6">
        <f>[1]Maj!I21</f>
        <v>0</v>
      </c>
      <c r="J23" s="6">
        <f>[1]Maj!J21</f>
        <v>0</v>
      </c>
      <c r="K23" s="6">
        <f>[1]Maj!K21</f>
        <v>0</v>
      </c>
      <c r="L23" s="6">
        <f>[1]Maj!L21</f>
        <v>0</v>
      </c>
      <c r="M23" s="6">
        <f>[1]Maj!M21</f>
        <v>0</v>
      </c>
      <c r="N23" s="6">
        <f>[1]Maj!N21</f>
        <v>0</v>
      </c>
      <c r="O23" s="6">
        <f>[1]Maj!O21</f>
        <v>0</v>
      </c>
      <c r="P23" s="6">
        <f>[1]Maj!P21</f>
        <v>0</v>
      </c>
      <c r="Q23" s="6">
        <f>[1]Maj!Q21</f>
        <v>0</v>
      </c>
      <c r="R23" s="6">
        <f>[1]Maj!R21</f>
        <v>0</v>
      </c>
      <c r="S23" s="6">
        <f>[1]Maj!S21</f>
        <v>0</v>
      </c>
      <c r="T23" s="6">
        <f>[1]Maj!T21</f>
        <v>0</v>
      </c>
      <c r="U23" s="6">
        <f>[1]Maj!U21</f>
        <v>0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103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v>20</v>
      </c>
      <c r="I24" s="6">
        <f>[1]Maj!I22</f>
        <v>0</v>
      </c>
      <c r="J24" s="6">
        <f>[1]Maj!J22</f>
        <v>0</v>
      </c>
      <c r="K24" s="6">
        <f>[1]Maj!K22</f>
        <v>0</v>
      </c>
      <c r="L24" s="6">
        <f>[1]Maj!L22</f>
        <v>0</v>
      </c>
      <c r="M24" s="6">
        <f>[1]Maj!M22</f>
        <v>0</v>
      </c>
      <c r="N24" s="6">
        <f>[1]Maj!N22</f>
        <v>0</v>
      </c>
      <c r="O24" s="6">
        <f>[1]Maj!O22</f>
        <v>0</v>
      </c>
      <c r="P24" s="6">
        <f>[1]Maj!P22</f>
        <v>0</v>
      </c>
      <c r="Q24" s="6">
        <f>[1]Maj!Q22</f>
        <v>0</v>
      </c>
      <c r="R24" s="6">
        <f>[1]Maj!R22</f>
        <v>0</v>
      </c>
      <c r="S24" s="6">
        <f>[1]Maj!S22</f>
        <v>0</v>
      </c>
      <c r="T24" s="6">
        <f>[1]Maj!T22</f>
        <v>0</v>
      </c>
      <c r="U24" s="6">
        <f>[1]Maj!U22</f>
        <v>0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109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v>22</v>
      </c>
      <c r="I25" s="6">
        <f>[1]Maj!I23</f>
        <v>0</v>
      </c>
      <c r="J25" s="6">
        <f>[1]Maj!J23</f>
        <v>0</v>
      </c>
      <c r="K25" s="6">
        <f>[1]Maj!K23</f>
        <v>0</v>
      </c>
      <c r="L25" s="6">
        <f>[1]Maj!L23</f>
        <v>0</v>
      </c>
      <c r="M25" s="6">
        <f>[1]Maj!M23</f>
        <v>0</v>
      </c>
      <c r="N25" s="6">
        <f>[1]Maj!N23</f>
        <v>0</v>
      </c>
      <c r="O25" s="6">
        <f>[1]Maj!O23</f>
        <v>0</v>
      </c>
      <c r="P25" s="6">
        <f>[1]Maj!P23</f>
        <v>0</v>
      </c>
      <c r="Q25" s="6">
        <f>[1]Maj!Q23</f>
        <v>0</v>
      </c>
      <c r="R25" s="6">
        <f>[1]Maj!R23</f>
        <v>0</v>
      </c>
      <c r="S25" s="6">
        <f>[1]Maj!S23</f>
        <v>0</v>
      </c>
      <c r="T25" s="6">
        <f>[1]Maj!T23</f>
        <v>0</v>
      </c>
      <c r="U25" s="6">
        <f>[1]Maj!U23</f>
        <v>0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121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v>23</v>
      </c>
      <c r="I26" s="6">
        <f>[1]Maj!I24</f>
        <v>0</v>
      </c>
      <c r="J26" s="6">
        <f>[1]Maj!J24</f>
        <v>0</v>
      </c>
      <c r="K26" s="6">
        <f>[1]Maj!K24</f>
        <v>0</v>
      </c>
      <c r="L26" s="6">
        <f>[1]Maj!L24</f>
        <v>0</v>
      </c>
      <c r="M26" s="6">
        <f>[1]Maj!M24</f>
        <v>0</v>
      </c>
      <c r="N26" s="6">
        <f>[1]Maj!N24</f>
        <v>0</v>
      </c>
      <c r="O26" s="6">
        <f>[1]Maj!O24</f>
        <v>0</v>
      </c>
      <c r="P26" s="6">
        <f>[1]Maj!P24</f>
        <v>0</v>
      </c>
      <c r="Q26" s="6">
        <f>[1]Maj!Q24</f>
        <v>0</v>
      </c>
      <c r="R26" s="6">
        <f>[1]Maj!R24</f>
        <v>0</v>
      </c>
      <c r="S26" s="6">
        <f>[1]Maj!S24</f>
        <v>0</v>
      </c>
      <c r="T26" s="6">
        <f>[1]Maj!T24</f>
        <v>0</v>
      </c>
      <c r="U26" s="6">
        <f>[1]Maj!U24</f>
        <v>0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125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v>23</v>
      </c>
      <c r="I27" s="6">
        <f>[1]Maj!I25</f>
        <v>0</v>
      </c>
      <c r="J27" s="6">
        <f>[1]Maj!J25</f>
        <v>0</v>
      </c>
      <c r="K27" s="6">
        <f>[1]Maj!K25</f>
        <v>0</v>
      </c>
      <c r="L27" s="6">
        <f>[1]Maj!L25</f>
        <v>0</v>
      </c>
      <c r="M27" s="6">
        <f>[1]Maj!M25</f>
        <v>0</v>
      </c>
      <c r="N27" s="6">
        <f>[1]Maj!N25</f>
        <v>0</v>
      </c>
      <c r="O27" s="6">
        <f>[1]Maj!O25</f>
        <v>0</v>
      </c>
      <c r="P27" s="6">
        <f>[1]Maj!P25</f>
        <v>0</v>
      </c>
      <c r="Q27" s="6">
        <f>[1]Maj!Q25</f>
        <v>0</v>
      </c>
      <c r="R27" s="6">
        <f>[1]Maj!R25</f>
        <v>0</v>
      </c>
      <c r="S27" s="6">
        <f>[1]Maj!S25</f>
        <v>0</v>
      </c>
      <c r="T27" s="6">
        <f>[1]Maj!T25</f>
        <v>0</v>
      </c>
      <c r="U27" s="6">
        <f>[1]Maj!U25</f>
        <v>0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116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v>22</v>
      </c>
      <c r="I28" s="6">
        <f>[1]Maj!I26</f>
        <v>0</v>
      </c>
      <c r="J28" s="6">
        <f>[1]Maj!J26</f>
        <v>0</v>
      </c>
      <c r="K28" s="6">
        <f>[1]Maj!K26</f>
        <v>0</v>
      </c>
      <c r="L28" s="6">
        <f>[1]Maj!L26</f>
        <v>0</v>
      </c>
      <c r="M28" s="6">
        <f>[1]Maj!M26</f>
        <v>0</v>
      </c>
      <c r="N28" s="6">
        <f>[1]Maj!N26</f>
        <v>0</v>
      </c>
      <c r="O28" s="6">
        <f>[1]Maj!O26</f>
        <v>0</v>
      </c>
      <c r="P28" s="6">
        <f>[1]Maj!P26</f>
        <v>0</v>
      </c>
      <c r="Q28" s="6">
        <f>[1]Maj!Q26</f>
        <v>0</v>
      </c>
      <c r="R28" s="6">
        <f>[1]Maj!R26</f>
        <v>0</v>
      </c>
      <c r="S28" s="6">
        <f>[1]Maj!S26</f>
        <v>0</v>
      </c>
      <c r="T28" s="6">
        <f>[1]Maj!T26</f>
        <v>0</v>
      </c>
      <c r="U28" s="6">
        <f>[1]Maj!U26</f>
        <v>0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108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v>22</v>
      </c>
      <c r="I29" s="6">
        <f>[1]Maj!I27</f>
        <v>0</v>
      </c>
      <c r="J29" s="6">
        <f>[1]Maj!J27</f>
        <v>0</v>
      </c>
      <c r="K29" s="6">
        <f>[1]Maj!K27</f>
        <v>0</v>
      </c>
      <c r="L29" s="6">
        <f>[1]Maj!L27</f>
        <v>0</v>
      </c>
      <c r="M29" s="6">
        <f>[1]Maj!M27</f>
        <v>0</v>
      </c>
      <c r="N29" s="6">
        <f>[1]Maj!N27</f>
        <v>0</v>
      </c>
      <c r="O29" s="6">
        <f>[1]Maj!O27</f>
        <v>0</v>
      </c>
      <c r="P29" s="6">
        <f>[1]Maj!P27</f>
        <v>0</v>
      </c>
      <c r="Q29" s="6">
        <f>[1]Maj!Q27</f>
        <v>0</v>
      </c>
      <c r="R29" s="6">
        <f>[1]Maj!R27</f>
        <v>0</v>
      </c>
      <c r="S29" s="6">
        <f>[1]Maj!S27</f>
        <v>0</v>
      </c>
      <c r="T29" s="6">
        <f>[1]Maj!T27</f>
        <v>0</v>
      </c>
      <c r="U29" s="6">
        <f>[1]Maj!U27</f>
        <v>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100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2370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2024-05-04T06:22:57Z</dcterms:modified>
</cp:coreProperties>
</file>