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59BA0C4-ACC1-4617-838C-A10A3ECA687F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AI8" i="5" s="1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AI16" i="5" s="1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AI24" i="5" s="1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30" i="5"/>
  <c r="Q6" i="5"/>
  <c r="R6" i="5"/>
  <c r="S6" i="5"/>
  <c r="S30" i="5" s="1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6" i="5" l="1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<sst xmlns="http://schemas.openxmlformats.org/spreadsheetml/2006/main" count="145" uniqueCount="28">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</sst>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W20" sqref="W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0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161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0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157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0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151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0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148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0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148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0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153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0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164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0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177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190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0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194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0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187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0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175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0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170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0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168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0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163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0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170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0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181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0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195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0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0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226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0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233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0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215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0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198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0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175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4305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2024-05-07T06:32:09Z</dcterms:modified>
</cp:coreProperties>
</file>