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DA30F9C-F941-4D1F-8082-67789E02099A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K30" i="5" s="1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4" i="5" l="1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<sst xmlns="http://schemas.openxmlformats.org/spreadsheetml/2006/main" count="145" uniqueCount="28">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</sst>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Q27" sqref="Q2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184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179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173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170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171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176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189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204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220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222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213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200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194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192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186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191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203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220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232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253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262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244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226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201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2024-05-08T06:25:57Z</dcterms:modified>
</cp:coreProperties>
</file>