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171C1B2-A3BF-47F0-B67D-CFE7C8806E55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<sst xmlns="http://schemas.openxmlformats.org/spreadsheetml/2006/main" count="145" uniqueCount="28">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</sst>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Q20" sqref="Q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208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201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195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192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200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215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231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249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250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240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226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219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217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210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215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228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245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258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281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292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273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254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227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2024-05-09T06:54:37Z</dcterms:modified>
</cp:coreProperties>
</file>