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DB904B0-22EC-4F4C-A8E8-6F6A15756A71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<sst xmlns="http://schemas.openxmlformats.org/spreadsheetml/2006/main" count="145" uniqueCount="28">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</sst>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231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223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217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215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218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224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241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261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280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279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269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253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245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243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234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238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251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270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284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309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321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302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283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254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2024-05-10T05:34:02Z</dcterms:modified>
</cp:coreProperties>
</file>