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75E04EF-F606-43FF-A77F-321AD0095B3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<sst xmlns="http://schemas.openxmlformats.org/spreadsheetml/2006/main" count="60" uniqueCount="6">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</sst>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O20" sqref="O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0</v>
      </c>
      <c r="I4" s="6">
        <f>[2]Maj!I57</f>
        <v>0</v>
      </c>
      <c r="J4" s="6">
        <f>[2]Maj!J57</f>
        <v>0</v>
      </c>
      <c r="K4" s="6">
        <f>[2]Maj!K57</f>
        <v>0</v>
      </c>
      <c r="L4" s="6">
        <f>[2]Maj!L57</f>
        <v>0</v>
      </c>
      <c r="M4" s="6">
        <f>[2]Maj!M57</f>
        <v>0</v>
      </c>
      <c r="N4" s="6">
        <f>[2]Maj!N57</f>
        <v>0</v>
      </c>
      <c r="O4" s="6">
        <f>[2]Maj!O57</f>
        <v>0</v>
      </c>
      <c r="P4" s="6">
        <f>[2]Maj!P57</f>
        <v>0</v>
      </c>
      <c r="Q4" s="6">
        <f>[2]Maj!Q57</f>
        <v>0</v>
      </c>
      <c r="R4" s="6">
        <f>[2]Maj!R57</f>
        <v>0</v>
      </c>
      <c r="S4" s="6">
        <f>[2]Maj!S57</f>
        <v>0</v>
      </c>
      <c r="T4" s="6">
        <f>[2]Maj!T57</f>
        <v>0</v>
      </c>
      <c r="U4" s="6">
        <f>[2]Maj!U57</f>
        <v>0</v>
      </c>
      <c r="V4" s="6">
        <f>[2]Maj!V57</f>
        <v>0</v>
      </c>
      <c r="W4" s="6">
        <f>[2]Maj!W57</f>
        <v>0</v>
      </c>
      <c r="X4" s="6">
        <f>[2]Maj!X57</f>
        <v>0</v>
      </c>
      <c r="Y4" s="6">
        <f>[2]Maj!Y57</f>
        <v>0</v>
      </c>
      <c r="Z4" s="6">
        <f>[2]Maj!Z57</f>
        <v>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1900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 t="e">
        <f>[2]Maj!H85</f>
        <v>#DIV/0!</v>
      </c>
      <c r="I8" s="8" t="e">
        <f>[2]Maj!I85</f>
        <v>#DIV/0!</v>
      </c>
      <c r="J8" s="8" t="e">
        <f>[2]Maj!J85</f>
        <v>#DIV/0!</v>
      </c>
      <c r="K8" s="8" t="e">
        <f>[2]Maj!K85</f>
        <v>#DIV/0!</v>
      </c>
      <c r="L8" s="8" t="e">
        <f>[2]Maj!L85</f>
        <v>#DIV/0!</v>
      </c>
      <c r="M8" s="8" t="e">
        <f>[2]Maj!M85</f>
        <v>#DIV/0!</v>
      </c>
      <c r="N8" s="8" t="e">
        <f>[2]Maj!N85</f>
        <v>#DIV/0!</v>
      </c>
      <c r="O8" s="8" t="e">
        <f>[2]Maj!O85</f>
        <v>#DIV/0!</v>
      </c>
      <c r="P8" s="8" t="e">
        <f>[2]Maj!P85</f>
        <v>#DIV/0!</v>
      </c>
      <c r="Q8" s="8" t="e">
        <f>[2]Maj!Q85</f>
        <v>#DIV/0!</v>
      </c>
      <c r="R8" s="8" t="e">
        <f>[2]Maj!R85</f>
        <v>#DIV/0!</v>
      </c>
      <c r="S8" s="8" t="e">
        <f>[2]Maj!S85</f>
        <v>#DIV/0!</v>
      </c>
      <c r="T8" s="8" t="e">
        <f>[2]Maj!T85</f>
        <v>#DIV/0!</v>
      </c>
      <c r="U8" s="8" t="e">
        <f>[2]Maj!U85</f>
        <v>#DIV/0!</v>
      </c>
      <c r="V8" s="8" t="e">
        <f>[2]Maj!V85</f>
        <v>#DIV/0!</v>
      </c>
      <c r="W8" s="8" t="e">
        <f>[2]Maj!W85</f>
        <v>#DIV/0!</v>
      </c>
      <c r="X8" s="8" t="e">
        <f>[2]Maj!X85</f>
        <v>#DIV/0!</v>
      </c>
      <c r="Y8" s="8" t="e">
        <f>[2]Maj!Y85</f>
        <v>#DIV/0!</v>
      </c>
      <c r="Z8" s="8" t="e">
        <f>[2]Maj!Z85</f>
        <v>#DIV/0!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0</v>
      </c>
      <c r="I12" s="8">
        <f>[2]Maj!I113</f>
        <v>0</v>
      </c>
      <c r="J12" s="8">
        <f>[2]Maj!J113</f>
        <v>0</v>
      </c>
      <c r="K12" s="8">
        <f>[2]Maj!K113</f>
        <v>0</v>
      </c>
      <c r="L12" s="8">
        <f>[2]Maj!L113</f>
        <v>0</v>
      </c>
      <c r="M12" s="8">
        <f>[2]Maj!M113</f>
        <v>0</v>
      </c>
      <c r="N12" s="8">
        <f>[2]Maj!N113</f>
        <v>0</v>
      </c>
      <c r="O12" s="8">
        <f>[2]Maj!O113</f>
        <v>0</v>
      </c>
      <c r="P12" s="8">
        <f>[2]Maj!P113</f>
        <v>0</v>
      </c>
      <c r="Q12" s="8">
        <f>[2]Maj!Q113</f>
        <v>0</v>
      </c>
      <c r="R12" s="8">
        <f>[2]Maj!R113</f>
        <v>0</v>
      </c>
      <c r="S12" s="8">
        <f>[2]Maj!S113</f>
        <v>0</v>
      </c>
      <c r="T12" s="8">
        <f>[2]Maj!T113</f>
        <v>0</v>
      </c>
      <c r="U12" s="8">
        <f>[2]Maj!U113</f>
        <v>0</v>
      </c>
      <c r="V12" s="8">
        <f>[2]Maj!V113</f>
        <v>0</v>
      </c>
      <c r="W12" s="8">
        <f>[2]Maj!W113</f>
        <v>0</v>
      </c>
      <c r="X12" s="8">
        <f>[2]Maj!X113</f>
        <v>0</v>
      </c>
      <c r="Y12" s="8">
        <f>[2]Maj!Y113</f>
        <v>0</v>
      </c>
      <c r="Z12" s="8">
        <f>[2]Maj!Z113</f>
        <v>0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109579.44999999998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2024-05-03T11:34:16Z</dcterms:modified>
</cp:coreProperties>
</file>