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2AE3031-79E7-4E49-A98E-171BA7904CC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<sst xmlns="http://schemas.openxmlformats.org/spreadsheetml/2006/main" count="60" uniqueCount="6">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</sst>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T19" sqref="T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11792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761855.05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2024-05-21T11:31:41Z</dcterms:modified>
</cp:coreProperties>
</file>