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EA4F118-5319-4AB5-A63F-445D96912E5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<sst xmlns="http://schemas.openxmlformats.org/spreadsheetml/2006/main" count="60" uniqueCount="6">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</sst>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topLeftCell="I1" workbookViewId="0">
      <selection activeCell="AA28" sqref="AA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14557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996318.52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2024-05-27T11:24:08Z</dcterms:modified>
</cp:coreProperties>
</file>