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A1446FD-2974-4083-96EC-D4BF90A5C6F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<sst xmlns="http://schemas.openxmlformats.org/spreadsheetml/2006/main" count="60" uniqueCount="6">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</sst>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2024-05-30T12:54:29Z</dcterms:modified>
</cp:coreProperties>
</file>