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ED121FD-3886-46F6-831C-E8B59C1CA4D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<sst xmlns="http://schemas.openxmlformats.org/spreadsheetml/2006/main" count="60" uniqueCount="6">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</sst>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7965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455291.13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2024-05-13T11:40:11Z</dcterms:modified>
</cp:coreProperties>
</file>