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54DFF26-B7AE-4844-A7F7-BCB17618E2A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<sst xmlns="http://schemas.openxmlformats.org/spreadsheetml/2006/main" count="60" uniqueCount="6">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</sst>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0</v>
      </c>
      <c r="T4" s="6">
        <f>[2]Maj!T57</f>
        <v>0</v>
      </c>
      <c r="U4" s="6">
        <f>[2]Maj!U57</f>
        <v>0</v>
      </c>
      <c r="V4" s="6">
        <f>[2]Maj!V57</f>
        <v>0</v>
      </c>
      <c r="W4" s="6">
        <f>[2]Maj!W57</f>
        <v>0</v>
      </c>
      <c r="X4" s="6">
        <f>[2]Maj!X57</f>
        <v>0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8500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 t="e">
        <f>[2]Maj!S85</f>
        <v>#DIV/0!</v>
      </c>
      <c r="T8" s="8" t="e">
        <f>[2]Maj!T85</f>
        <v>#DIV/0!</v>
      </c>
      <c r="U8" s="8" t="e">
        <f>[2]Maj!U85</f>
        <v>#DIV/0!</v>
      </c>
      <c r="V8" s="8" t="e">
        <f>[2]Maj!V85</f>
        <v>#DIV/0!</v>
      </c>
      <c r="W8" s="8" t="e">
        <f>[2]Maj!W85</f>
        <v>#DIV/0!</v>
      </c>
      <c r="X8" s="8" t="e">
        <f>[2]Maj!X85</f>
        <v>#DIV/0!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0</v>
      </c>
      <c r="T12" s="8">
        <f>[2]Maj!T113</f>
        <v>0</v>
      </c>
      <c r="U12" s="8">
        <f>[2]Maj!U113</f>
        <v>0</v>
      </c>
      <c r="V12" s="8">
        <f>[2]Maj!V113</f>
        <v>0</v>
      </c>
      <c r="W12" s="8">
        <f>[2]Maj!W113</f>
        <v>0</v>
      </c>
      <c r="X12" s="8">
        <f>[2]Maj!X113</f>
        <v>0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508336.37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2024-05-14T11:34:58Z</dcterms:modified>
</cp:coreProperties>
</file>