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B07400E-F7DA-4076-BFE7-1911DF2B1A1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<sst xmlns="http://schemas.openxmlformats.org/spreadsheetml/2006/main" count="60" uniqueCount="6">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</sst>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9565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596301.23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2024-05-16T12:40:11Z</dcterms:modified>
</cp:coreProperties>
</file>