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590EE77B-5626-49E6-B87D-C624FC731D16}" xr6:coauthVersionLast="47" xr6:coauthVersionMax="47" xr10:uidLastSave="{00000000-0000-0000-0000-000000000000}"/>
  <bookViews>
    <workbookView xWindow="-120" yWindow="-120" windowWidth="29040" windowHeight="15720" activeTab="3" xr2:uid="{00000000-000D-0000-FFFF-FFFF00000000}"/>
  </bookViews>
  <sheets>
    <sheet name="Janar24" sheetId="11" r:id="rId1"/>
    <sheet name="Shkurt" sheetId="12" r:id="rId2"/>
    <sheet name="Mars" sheetId="13" r:id="rId3"/>
    <sheet name="Prill" sheetId="3"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<sst xmlns="http://schemas.openxmlformats.org/spreadsheetml/2006/main" count="590" uniqueCount="61">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</sst>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G64" sqref="AG64"/>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G33" sqref="AG33"/>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abSelected="1" zoomScale="70" zoomScaleNormal="70" workbookViewId="0">
      <selection activeCell="AF55" sqref="AF55"/>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4" t="s">
        <v>23</v>
      </c>
      <c r="AD14" s="45"/>
      <c r="AE14" s="48"/>
      <c r="AF14" s="49"/>
      <c r="AG14" s="50" t="s">
        <v>24</v>
      </c>
      <c r="AH14" s="51"/>
      <c r="AI14" s="51"/>
      <c r="AJ14" s="51"/>
      <c r="AK14" s="51"/>
      <c r="AL14" s="51"/>
      <c r="AM14" s="51"/>
      <c r="AN14" s="52"/>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4"/>
      <c r="AD15" s="45"/>
      <c r="AE15" s="48" t="s">
        <v>7</v>
      </c>
      <c r="AF15" s="49"/>
      <c r="AG15" s="53" t="s">
        <v>8</v>
      </c>
      <c r="AH15" s="54"/>
      <c r="AI15" s="54"/>
      <c r="AJ15" s="54"/>
      <c r="AK15" s="54"/>
      <c r="AL15" s="54"/>
      <c r="AM15" s="54"/>
      <c r="AN15" s="55"/>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4"/>
      <c r="AD16" s="45"/>
      <c r="AE16" s="39" t="s">
        <v>10</v>
      </c>
      <c r="AF16" s="40"/>
      <c r="AG16" s="41" t="s">
        <v>25</v>
      </c>
      <c r="AH16" s="42"/>
      <c r="AI16" s="42"/>
      <c r="AJ16" s="42"/>
      <c r="AK16" s="42"/>
      <c r="AL16" s="42"/>
      <c r="AM16" s="42"/>
      <c r="AN16" s="43"/>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4"/>
      <c r="AD17" s="45"/>
      <c r="AE17" s="48"/>
      <c r="AF17" s="49"/>
      <c r="AG17" s="56" t="s">
        <v>26</v>
      </c>
      <c r="AH17" s="57"/>
      <c r="AI17" s="57"/>
      <c r="AJ17" s="57"/>
      <c r="AK17" s="57"/>
      <c r="AL17" s="57"/>
      <c r="AM17" s="57"/>
      <c r="AN17" s="58"/>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4"/>
      <c r="AD18" s="45"/>
      <c r="AE18" s="48" t="s">
        <v>7</v>
      </c>
      <c r="AF18" s="49"/>
      <c r="AG18" s="53" t="s">
        <v>27</v>
      </c>
      <c r="AH18" s="54"/>
      <c r="AI18" s="54"/>
      <c r="AJ18" s="54"/>
      <c r="AK18" s="54"/>
      <c r="AL18" s="54"/>
      <c r="AM18" s="54"/>
      <c r="AN18" s="55"/>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46"/>
      <c r="AD19" s="47"/>
      <c r="AE19" s="39" t="s">
        <v>10</v>
      </c>
      <c r="AF19" s="40"/>
      <c r="AG19" s="41" t="s">
        <v>28</v>
      </c>
      <c r="AH19" s="42"/>
      <c r="AI19" s="42"/>
      <c r="AJ19" s="42"/>
      <c r="AK19" s="42"/>
      <c r="AL19" s="42"/>
      <c r="AM19" s="42"/>
      <c r="AN19" s="43"/>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2024-05-08T10:31:49Z</dcterms:modified>
</cp:coreProperties>
</file>