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6C0C2F08-CED7-43B9-9264-E3C315526BA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state="hidden" r:id="rId5"/>
    <sheet name="Qershor" sheetId="2" state="hidden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9" l="1"/>
  <c r="AA37" i="10"/>
  <c r="AA37" i="12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<sst xmlns="http://schemas.openxmlformats.org/spreadsheetml/2006/main" count="37" uniqueCount="15">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</sst>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 t="s">
        <v>2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  <c r="T5" s="22">
        <v>17</v>
      </c>
      <c r="U5" s="22">
        <v>18</v>
      </c>
      <c r="V5" s="22">
        <v>19</v>
      </c>
      <c r="W5" s="22">
        <v>20</v>
      </c>
      <c r="X5" s="22">
        <v>21</v>
      </c>
      <c r="Y5" s="22">
        <v>22</v>
      </c>
      <c r="Z5" s="22">
        <v>23</v>
      </c>
      <c r="AA5" s="24">
        <v>24</v>
      </c>
    </row>
    <row r="6" spans="2:27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5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1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tabSelected="1"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2024-05-08T10:27:14Z</dcterms:modified>
</cp:coreProperties>
</file>