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900D083B-60FC-4853-9911-903F1F727220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7. 06. 2024" sheetId="1" r:id="rId1"/>
    <sheet name="18. 06. 2024" sheetId="2" r:id="rId2"/>
    <sheet name="19. 06. 2024" sheetId="3" r:id="rId3"/>
    <sheet name="20. 06. 2024" sheetId="4" r:id="rId4"/>
    <sheet name="21. 06. 2024" sheetId="5" r:id="rId5"/>
    <sheet name="22. 06. 2024" sheetId="6" r:id="rId6"/>
    <sheet name="23. 06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<sst xmlns="http://schemas.openxmlformats.org/spreadsheetml/2006/main" count="252" uniqueCount="36">
  <si>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</si>
  <si>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</si>
  <si>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20240617_aFRR_Up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</si>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</sst>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55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55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55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55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55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60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60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60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60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60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60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60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60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60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60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60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60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60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60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60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55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55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1405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17. 06. 2024</vt:lpstr>
      <vt:lpstr>18. 06. 2024</vt:lpstr>
      <vt:lpstr>19. 06. 2024</vt:lpstr>
      <vt:lpstr>20. 06. 2024</vt:lpstr>
      <vt:lpstr>21. 06. 2024</vt:lpstr>
      <vt:lpstr>22. 06. 2024</vt:lpstr>
      <vt:lpstr>23. 06. 2024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2024-06-14T08:46:15Z</dcterms:modified>
</cp:coreProperties>
</file>