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A9A490F4-1E8B-4F01-B22A-F08B4A8561EA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state="hidden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18" l="1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7" i="17" l="1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24"/>
  <c r="AH28" i="17" l="1"/>
  <c r="AG28" i="23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<sst xmlns="http://schemas.openxmlformats.org/spreadsheetml/2006/main" count="337" uniqueCount="28">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</sst>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2" operator="greaterThan">
      <formula>0</formula>
    </cfRule>
    <cfRule type="cellIs" dxfId="1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tabSelected="1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2024-06-07T11:53:19Z</dcterms:modified>
</cp:coreProperties>
</file>