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44DB13F-6212-4E64-8981-F6DF18075DE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<sst xmlns="http://schemas.openxmlformats.org/spreadsheetml/2006/main" count="337" uniqueCount="28">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</sst>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tabSelected="1" zoomScaleNormal="100" workbookViewId="0">
      <selection activeCell="C4" sqref="C4:M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68.474545454545463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75.994545454545445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62.549090909090914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51.594545454545461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64.203636363636363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75.25363636363636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63.072727272727271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62.733636363636371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52.676363636363639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35.668181818181822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34.134545454545453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32.25181818181818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34.719090909090909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37.415454545454544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29.173636363636366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31.932727272727274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26.34090909090909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41.68090909090909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54.227272727272741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78.014545454545456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99.299090909090907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114.27818181818181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79.260909090909095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72.537272727272736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57.395303030303019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2024-06-12T13:24:04Z</dcterms:modified>
</cp:coreProperties>
</file>