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ED3EFD63-3CD9-49A6-8FD4-F302A519DBE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<sst xmlns="http://schemas.openxmlformats.org/spreadsheetml/2006/main" count="337" uniqueCount="28">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</sst>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tabSelected="1" zoomScaleNormal="100" workbookViewId="0">
      <selection activeCell="S10" sqref="S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73.045500000000004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74.075999999999993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64.530999999999992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53.385000000000012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63.782000000000004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71.71599999999998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74.82650000000001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64.59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47.913499999999999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50.391500000000001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52.564999999999998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53.0655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47.715000000000003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45.218000000000004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48.606499999999997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59.952999999999996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88.760999999999996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70.602000000000004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80.574000000000012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105.21399999999998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123.69749999999999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136.86099999999999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91.263499999999993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83.655999999999992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71.917041666666663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2024-06-21T09:17:40Z</dcterms:modified>
</cp:coreProperties>
</file>