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F5E9F38-3357-4BEB-B448-48E0E11D592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<sst xmlns="http://schemas.openxmlformats.org/spreadsheetml/2006/main" count="337" uniqueCount="29">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</sst>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tabSelected="1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2024-06-07T11:53:24Z</dcterms:modified>
</cp:coreProperties>
</file>