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55E0CC1-D2C8-416F-AE6F-B4F60AF3DDE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<sst xmlns="http://schemas.openxmlformats.org/spreadsheetml/2006/main" count="72" uniqueCount="6">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</sst>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8951.86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997958.07000000007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2024-06-21T11:05:40Z</dcterms:modified>
  <cp:category/>
</cp:coreProperties>
</file>