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8A0A54C-B20A-4421-930E-50E20734487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<sst xmlns="http://schemas.openxmlformats.org/spreadsheetml/2006/main" count="72" uniqueCount="6">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</sst>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0</v>
      </c>
      <c r="L4" s="7">
        <f>[1]Qershor!L4</f>
        <v>0</v>
      </c>
      <c r="M4" s="7">
        <f>[1]Qershor!M4</f>
        <v>0</v>
      </c>
      <c r="N4" s="7">
        <f>[1]Qershor!N4</f>
        <v>0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2840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 t="e">
        <f>[1]Qershor!K8</f>
        <v>#DIV/0!</v>
      </c>
      <c r="L8" s="7" t="e">
        <f>[1]Qershor!L8</f>
        <v>#DIV/0!</v>
      </c>
      <c r="M8" s="7" t="e">
        <f>[1]Qershor!M8</f>
        <v>#DIV/0!</v>
      </c>
      <c r="N8" s="7" t="e">
        <f>[1]Qershor!N8</f>
        <v>#DIV/0!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256400.94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2024-06-06T13:18:36Z</dcterms:modified>
  <cp:category/>
</cp:coreProperties>
</file>