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685C6CB-124E-4E67-9E82-9E8167E9808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<sst xmlns="http://schemas.openxmlformats.org/spreadsheetml/2006/main" count="72" uniqueCount="6">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</sst>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K26" sqref="K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7317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672924.63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2024-06-18T05:55:48Z</dcterms:modified>
  <cp:category/>
</cp:coreProperties>
</file>