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4576CED-B604-4196-8DEF-B372DE253182}" xr6:coauthVersionLast="47" xr6:coauthVersionMax="47" xr10:uidLastSave="{00000000-0000-0000-0000-000000000000}"/>
  <bookViews>
    <workbookView xWindow="-120" yWindow="-120" windowWidth="29040" windowHeight="15840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2" i="6" l="1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<sst xmlns="http://schemas.openxmlformats.org/spreadsheetml/2006/main" count="174" uniqueCount="28">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</sst>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R16" sqref="R1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174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166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164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164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172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178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190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204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231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250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253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246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237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228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211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205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206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230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295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320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333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293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246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199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5395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2024-06-12T06:17:47Z</dcterms:modified>
</cp:coreProperties>
</file>