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5EA169C-5C9D-4A18-B82D-6740338947C8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<sst xmlns="http://schemas.openxmlformats.org/spreadsheetml/2006/main" count="174" uniqueCount="28">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</sst>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R16" sqref="R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188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179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176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176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184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192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205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220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268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271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264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254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227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221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223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250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319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346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359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315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264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216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5810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2024-06-13T06:32:03Z</dcterms:modified>
</cp:coreProperties>
</file>