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F11D4FD-C8F6-4063-8FFF-78EE15BBAEAD}" xr6:coauthVersionLast="47" xr6:coauthVersionMax="47" xr10:uidLastSave="{00000000-0000-0000-0000-000000000000}"/>
  <bookViews>
    <workbookView xWindow="-120" yWindow="-120" windowWidth="29040" windowHeight="15840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2" i="6" l="1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<sst xmlns="http://schemas.openxmlformats.org/spreadsheetml/2006/main" count="174" uniqueCount="28">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</sst>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R16" sqref="R1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202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192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188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188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196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206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220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236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264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285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288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281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270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261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242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236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239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269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342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371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385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336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281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232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6210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2024-06-14T05:50:45Z</dcterms:modified>
</cp:coreProperties>
</file>