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8E8920C6-9469-49C1-9188-CD49599E6059}" xr6:coauthVersionLast="47" xr6:coauthVersionMax="47" xr10:uidLastSave="{00000000-0000-0000-0000-000000000000}"/>
  <bookViews>
    <workbookView xWindow="9225" yWindow="0" windowWidth="11265" windowHeight="10920" firstSheet="2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2" i="6" l="1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<sst xmlns="http://schemas.openxmlformats.org/spreadsheetml/2006/main" count="174" uniqueCount="28">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</sst>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topLeftCell="J1" zoomScaleNormal="100" workbookViewId="0">
      <selection activeCell="L12" sqref="L1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216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205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200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200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208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219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234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251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280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302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305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297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286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277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257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251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255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287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365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396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411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357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298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248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6605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2024-06-15T05:44:40Z</dcterms:modified>
</cp:coreProperties>
</file>