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1C70CDA9-56AC-4C3E-91C4-EE585187A879}" xr6:coauthVersionLast="47" xr6:coauthVersionMax="47" xr10:uidLastSave="{00000000-0000-0000-0000-000000000000}"/>
  <bookViews>
    <workbookView xWindow="-120" yWindow="-120" windowWidth="20730" windowHeight="11160" firstSheet="2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<sst xmlns="http://schemas.openxmlformats.org/spreadsheetml/2006/main" count="174" uniqueCount="28">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</sst>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topLeftCell="J1" zoomScaleNormal="100" workbookViewId="0">
      <selection activeCell="V10" sqref="V1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230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218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212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212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220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232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250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268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297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319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322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314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302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293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273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266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271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305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389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422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437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379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315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264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7010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2024-06-16T05:37:45Z</dcterms:modified>
</cp:coreProperties>
</file>