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00FA4353-7EDC-42F9-91CF-061404D7EF05}" xr6:coauthVersionLast="47" xr6:coauthVersionMax="47" xr10:uidLastSave="{00000000-0000-0000-0000-000000000000}"/>
  <bookViews>
    <workbookView xWindow="-108" yWindow="-108" windowWidth="23256" windowHeight="12576" firstSheet="2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<sst xmlns="http://schemas.openxmlformats.org/spreadsheetml/2006/main" count="174" uniqueCount="28">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</sst>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topLeftCell="J7" zoomScaleNormal="100" workbookViewId="0">
      <selection activeCell="V10" sqref="V1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244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231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224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232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246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266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285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315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340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331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319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289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282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288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323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413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448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463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402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333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7425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2024-06-17T05:50:59Z</dcterms:modified>
</cp:coreProperties>
</file>