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F716221-EB60-4050-B587-CF959C7F89EA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<sst xmlns="http://schemas.openxmlformats.org/spreadsheetml/2006/main" count="174" uniqueCount="28">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</sst>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R16" sqref="R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244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236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236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244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261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282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303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333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356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358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349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336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326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306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342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437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474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490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427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353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299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7855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2024-06-18T05:57:29Z</dcterms:modified>
</cp:coreProperties>
</file>