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B2EAF88-D4A0-4F65-8C7E-BC857E807CAF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<sst xmlns="http://schemas.openxmlformats.org/spreadsheetml/2006/main" count="174" uniqueCount="28">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</sst>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Z19" sqref="Z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273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258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250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250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258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276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298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319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350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373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375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366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343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323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316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324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364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464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504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520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374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316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2024-06-19T06:49:27Z</dcterms:modified>
</cp:coreProperties>
</file>