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B2A5415-5BF8-4028-A0B1-A5A7DAB74B1C}" xr6:coauthVersionLast="47" xr6:coauthVersionMax="47" xr10:uidLastSave="{00000000-0000-0000-0000-000000000000}"/>
  <bookViews>
    <workbookView xWindow="-120" yWindow="-120" windowWidth="29040" windowHeight="15840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2" i="6" l="1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<sst xmlns="http://schemas.openxmlformats.org/spreadsheetml/2006/main" count="174" uniqueCount="28">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</sst>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Z19" sqref="Z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288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272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264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264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272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291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313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334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366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390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392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383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370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360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341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334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344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384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487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529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547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479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394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332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8730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2024-06-20T06:46:40Z</dcterms:modified>
</cp:coreProperties>
</file>