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100DD3D-2891-4DC9-B4FD-C2BA533C5AB8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<sst xmlns="http://schemas.openxmlformats.org/spreadsheetml/2006/main" count="174" uniqueCount="28">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</sst>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Z19" sqref="Z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301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284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275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275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284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303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348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381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406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408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399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386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376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357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350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362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403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510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553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573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504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414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347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2024-06-21T06:27:21Z</dcterms:modified>
</cp:coreProperties>
</file>