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1D6080F-569C-4608-8941-DF75E42AE5E0}" xr6:coauthVersionLast="47" xr6:coauthVersionMax="47" xr10:uidLastSave="{00000000-0000-0000-0000-000000000000}"/>
  <bookViews>
    <workbookView xWindow="-108" yWindow="-108" windowWidth="23256" windowHeight="12576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<sst xmlns="http://schemas.openxmlformats.org/spreadsheetml/2006/main" count="174" uniqueCount="28">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</sst>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B2" sqref="B2:AI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v>13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327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v>12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v>11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297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v>11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297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v>12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308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v>12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327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v>13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352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v>15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377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v>16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413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v>17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439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v>17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441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v>16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431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v>16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v>16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407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v>15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387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v>15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380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v>16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396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v>19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441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v>23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556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v>25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603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v>27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627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v>26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555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v>22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457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v>15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9920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2024-06-23T06:16:58Z</dcterms:modified>
</cp:coreProperties>
</file>