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EDCCD55-4816-4A63-8822-01E775A54514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<sst xmlns="http://schemas.openxmlformats.org/spreadsheetml/2006/main" count="174" uniqueCount="28">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</sst>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AF15" sqref="AF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340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320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308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308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320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340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366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392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429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456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457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447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433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423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402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395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413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461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580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628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654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581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392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10325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2024-06-24T06:25:48Z</dcterms:modified>
</cp:coreProperties>
</file>