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1EB5159-96F6-4D5D-B52F-77F1BE6222AB}" xr6:coauthVersionLast="47" xr6:coauthVersionMax="47" xr10:uidLastSave="{00000000-0000-0000-0000-000000000000}"/>
  <bookViews>
    <workbookView xWindow="-120" yWindow="-120" windowWidth="29040" windowHeight="15840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2" i="6" l="1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<sst xmlns="http://schemas.openxmlformats.org/spreadsheetml/2006/main" count="174" uniqueCount="28">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</sst>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AE23" sqref="AE2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353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319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319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332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353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381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408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446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473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474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463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449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439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418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411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430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481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653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681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606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503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407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10735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2024-06-25T06:27:41Z</dcterms:modified>
</cp:coreProperties>
</file>