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FE84B85-AE4D-4606-BCEA-E2F96648209D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<sst xmlns="http://schemas.openxmlformats.org/spreadsheetml/2006/main" count="174" uniqueCount="28">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</sst>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X20" sqref="X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368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333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333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347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367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424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492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493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482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467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457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429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449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503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631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681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632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525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424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11190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2024-06-26T06:03:21Z</dcterms:modified>
</cp:coreProperties>
</file>