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F9C971B-18FA-4761-B92F-B166815782F9}" xr6:coauthVersionLast="47" xr6:coauthVersionMax="47" xr10:uidLastSave="{00000000-0000-0000-0000-000000000000}"/>
  <bookViews>
    <workbookView xWindow="-120" yWindow="-120" windowWidth="29040" windowHeight="1584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2" i="6" l="1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<sst xmlns="http://schemas.openxmlformats.org/spreadsheetml/2006/main" count="174" uniqueCount="28">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</sst>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X20" sqref="X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383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361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347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361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381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412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440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482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512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513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501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485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475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454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447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657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709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739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659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549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445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11655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2024-06-27T06:06:50Z</dcterms:modified>
</cp:coreProperties>
</file>